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45371.486875625</v>
      </c>
      <c r="B2" t="n">
        <v>1.7764942608</v>
      </c>
      <c r="C2" t="n">
        <v>1.235672806187763</v>
      </c>
      <c r="D2" t="n">
        <v>-1.61130124155</v>
      </c>
      <c r="E2" t="n">
        <v>-0.404354307707344</v>
      </c>
      <c r="F2" t="n">
        <v>9.028531549099998</v>
      </c>
      <c r="G2" t="n">
        <v>9.160736026419581</v>
      </c>
    </row>
    <row r="3">
      <c r="A3" s="3" t="n">
        <v>45371.48687619213</v>
      </c>
      <c r="B3" t="n">
        <v>0.9576782124000001</v>
      </c>
      <c r="C3" t="n">
        <v>0.824712217847833</v>
      </c>
      <c r="D3" t="n">
        <v>1.8339612298</v>
      </c>
      <c r="E3" t="n">
        <v>-0.6678326181193019</v>
      </c>
      <c r="F3" t="n">
        <v>9.00220069385</v>
      </c>
      <c r="G3" t="n">
        <v>9.166605491605107</v>
      </c>
    </row>
    <row r="4">
      <c r="A4" s="3" t="n">
        <v>45371.48687674769</v>
      </c>
      <c r="B4" t="n">
        <v>0.4572938961499999</v>
      </c>
      <c r="C4" t="n">
        <v>0.5068852245426352</v>
      </c>
      <c r="D4" t="n">
        <v>-1.95367100635</v>
      </c>
      <c r="E4" t="n">
        <v>-0.8653115568295116</v>
      </c>
      <c r="F4" t="n">
        <v>9.6965213205</v>
      </c>
      <c r="G4" t="n">
        <v>9.167117394163244</v>
      </c>
    </row>
    <row r="5">
      <c r="A5" s="3" t="n">
        <v>45371.48687731481</v>
      </c>
      <c r="B5" t="n">
        <v>-1.69030361395</v>
      </c>
      <c r="C5" t="n">
        <v>0.2821918262721692</v>
      </c>
      <c r="D5" t="n">
        <v>-1.98479731345</v>
      </c>
      <c r="E5" t="n">
        <v>-0.9967911238379729</v>
      </c>
      <c r="F5" t="n">
        <v>9.356544378299999</v>
      </c>
      <c r="G5" t="n">
        <v>9.16227173409399</v>
      </c>
      <c r="K5" t="inlineStr">
        <is>
          <t>X axis: High noise</t>
        </is>
      </c>
    </row>
    <row r="6">
      <c r="A6" s="3" t="n">
        <v>45371.48687788194</v>
      </c>
      <c r="B6" t="n">
        <v>-0.6440419320999999</v>
      </c>
      <c r="C6" t="n">
        <v>0.1506320230364353</v>
      </c>
      <c r="D6" t="n">
        <v>-1.07978081155</v>
      </c>
      <c r="E6" t="n">
        <v>-1.062271319144686</v>
      </c>
      <c r="F6" t="n">
        <v>9.01177198425</v>
      </c>
      <c r="G6" t="n">
        <v>9.152068511397346</v>
      </c>
      <c r="K6" t="inlineStr">
        <is>
          <t>Y axis: High noise</t>
        </is>
      </c>
    </row>
    <row r="7">
      <c r="A7" s="3" t="n">
        <v>45371.48687844908</v>
      </c>
      <c r="B7" t="n">
        <v>1.6950990658</v>
      </c>
      <c r="C7" t="n">
        <v>0.1122058148354315</v>
      </c>
      <c r="D7" t="n">
        <v>0.31603890955</v>
      </c>
      <c r="E7" t="n">
        <v>-1.061752142749653</v>
      </c>
      <c r="F7" t="n">
        <v>8.90642894995</v>
      </c>
      <c r="G7" t="n">
        <v>9.136507726073336</v>
      </c>
      <c r="K7" t="inlineStr">
        <is>
          <t>Z axis: High noise</t>
        </is>
      </c>
    </row>
    <row r="8">
      <c r="A8" s="3" t="n">
        <v>45371.48687900463</v>
      </c>
      <c r="B8" t="n">
        <v>2.05901404065</v>
      </c>
      <c r="C8" t="n">
        <v>0.3413962776277399</v>
      </c>
      <c r="D8" t="n">
        <v>-0.1077358569</v>
      </c>
      <c r="E8" t="n">
        <v>-1.36884160409068</v>
      </c>
      <c r="F8" t="n">
        <v>8.494628103149999</v>
      </c>
      <c r="G8" t="n">
        <v>9.065668463995712</v>
      </c>
    </row>
    <row r="9">
      <c r="A9" s="3" t="n">
        <v>45371.48687957176</v>
      </c>
      <c r="B9" t="n">
        <v>0.18674803595</v>
      </c>
      <c r="C9" t="n">
        <v>0.7399997966160861</v>
      </c>
      <c r="D9" t="n">
        <v>-1.4604651579</v>
      </c>
      <c r="E9" t="n">
        <v>-0.6157720804095589</v>
      </c>
      <c r="F9" t="n">
        <v>9.4379395733</v>
      </c>
      <c r="G9" t="n">
        <v>8.949340404402355</v>
      </c>
    </row>
    <row r="10">
      <c r="A10" s="3" t="n">
        <v>45371.48688012731</v>
      </c>
      <c r="B10" t="n">
        <v>-0.6344608350500001</v>
      </c>
      <c r="C10" t="n">
        <v>1.132167912990679</v>
      </c>
      <c r="D10" t="n">
        <v>-2.2409764314</v>
      </c>
      <c r="E10" t="n">
        <v>-0.3966277647548962</v>
      </c>
      <c r="F10" t="n">
        <v>9.107543728149999</v>
      </c>
      <c r="G10" t="n">
        <v>9.093132181624966</v>
      </c>
    </row>
    <row r="11">
      <c r="A11" s="3" t="n">
        <v>45371.48688070602</v>
      </c>
      <c r="B11" t="n">
        <v>0.5386988978</v>
      </c>
      <c r="C11" t="n">
        <v>0.6784864300952234</v>
      </c>
      <c r="D11" t="n">
        <v>-0.6105228023999999</v>
      </c>
      <c r="E11" t="n">
        <v>-0.3589692915226117</v>
      </c>
      <c r="F11" t="n">
        <v>9.557649349849999</v>
      </c>
      <c r="G11" t="n">
        <v>9.194906052511445</v>
      </c>
    </row>
    <row r="12">
      <c r="A12" s="3" t="n">
        <v>45371.48688126158</v>
      </c>
      <c r="B12" t="n">
        <v>1.65439166165</v>
      </c>
      <c r="C12" t="n">
        <v>0.2370766095449889</v>
      </c>
      <c r="D12" t="n">
        <v>0.8499423555</v>
      </c>
      <c r="E12" t="n">
        <v>-0.2823659823180661</v>
      </c>
      <c r="F12" t="n">
        <v>8.6071594119</v>
      </c>
      <c r="G12" t="n">
        <v>9.230122395581844</v>
      </c>
    </row>
    <row r="13">
      <c r="A13" s="3" t="n">
        <v>45371.48688295139</v>
      </c>
      <c r="B13" t="n">
        <v>1.1252738609</v>
      </c>
      <c r="C13" t="n">
        <v>0.2985780663580427</v>
      </c>
      <c r="D13" t="n">
        <v>1.7286181955</v>
      </c>
      <c r="E13" t="n">
        <v>0.09756439494813547</v>
      </c>
      <c r="F13" t="n">
        <v>9.191341552399999</v>
      </c>
      <c r="G13" t="n">
        <v>9.100037960548859</v>
      </c>
    </row>
    <row r="14">
      <c r="A14" s="3" t="n">
        <v>45371.48688351852</v>
      </c>
      <c r="B14" t="n">
        <v>-0.11492413135</v>
      </c>
      <c r="C14" t="n">
        <v>0.7234961190390463</v>
      </c>
      <c r="D14" t="n">
        <v>-0.7086873688999999</v>
      </c>
      <c r="E14" t="n">
        <v>0.3015076716044298</v>
      </c>
      <c r="F14" t="n">
        <v>9.622294786649999</v>
      </c>
      <c r="G14" t="n">
        <v>8.885123397052938</v>
      </c>
    </row>
    <row r="15">
      <c r="A15" s="3" t="n">
        <v>45371.48688356482</v>
      </c>
      <c r="B15" t="n">
        <v>-1.3024407998</v>
      </c>
      <c r="C15" t="n">
        <v>0.6189599274392792</v>
      </c>
      <c r="D15" t="n">
        <v>-0.18674803595</v>
      </c>
      <c r="E15" t="n">
        <v>0.2617946480488353</v>
      </c>
      <c r="F15" t="n">
        <v>8.678983316499998</v>
      </c>
      <c r="G15" t="n">
        <v>8.884933458929744</v>
      </c>
    </row>
    <row r="16">
      <c r="A16" s="3" t="n">
        <v>45371.48688359954</v>
      </c>
      <c r="B16" t="n">
        <v>1.2593503797</v>
      </c>
      <c r="C16" t="n">
        <v>0.1386071453813524</v>
      </c>
      <c r="D16" t="n">
        <v>0.15083608365</v>
      </c>
      <c r="E16" t="n">
        <v>-0.1615988248766905</v>
      </c>
      <c r="F16" t="n">
        <v>8.62391897675</v>
      </c>
      <c r="G16" t="n">
        <v>8.946591502112263</v>
      </c>
    </row>
    <row r="17">
      <c r="A17" s="3" t="n">
        <v>45371.48688408565</v>
      </c>
      <c r="B17" t="n">
        <v>1.48201036795</v>
      </c>
      <c r="C17" t="n">
        <v>0.04970922307027975</v>
      </c>
      <c r="D17" t="n">
        <v>0.1029502117</v>
      </c>
      <c r="E17" t="n">
        <v>-0.1329241345580424</v>
      </c>
      <c r="F17" t="n">
        <v>8.449135053799999</v>
      </c>
      <c r="G17" t="n">
        <v>9.124833149271236</v>
      </c>
    </row>
    <row r="18">
      <c r="A18" s="3" t="n">
        <v>45371.48688465278</v>
      </c>
      <c r="B18" t="n">
        <v>0.474053461</v>
      </c>
      <c r="C18" t="n">
        <v>0.263228224835432</v>
      </c>
      <c r="D18" t="n">
        <v>-0.8738803881499999</v>
      </c>
      <c r="E18" t="n">
        <v>0.1673775248303035</v>
      </c>
      <c r="F18" t="n">
        <v>9.41878718585</v>
      </c>
      <c r="G18" t="n">
        <v>9.135722256841049</v>
      </c>
    </row>
    <row r="19">
      <c r="A19" s="3" t="n">
        <v>45371.48688577546</v>
      </c>
      <c r="B19" t="n">
        <v>-1.491591465</v>
      </c>
      <c r="C19" t="n">
        <v>0.601479036620165</v>
      </c>
      <c r="D19" t="n">
        <v>0.2322410853</v>
      </c>
      <c r="E19" t="n">
        <v>0.5447127287603746</v>
      </c>
      <c r="F19" t="n">
        <v>9.832990661899998</v>
      </c>
      <c r="G19" t="n">
        <v>9.226847797417507</v>
      </c>
    </row>
    <row r="20">
      <c r="A20" s="3" t="n">
        <v>45371.48688633102</v>
      </c>
      <c r="B20" t="n">
        <v>0.06943108200000001</v>
      </c>
      <c r="C20" t="n">
        <v>0.5137749882241274</v>
      </c>
      <c r="D20" t="n">
        <v>0.7445993211999999</v>
      </c>
      <c r="E20" t="n">
        <v>0.4012157453801876</v>
      </c>
      <c r="F20" t="n">
        <v>9.734826095399999</v>
      </c>
      <c r="G20" t="n">
        <v>9.590771435951309</v>
      </c>
    </row>
    <row r="21">
      <c r="A21" s="3" t="n">
        <v>45371.48688690972</v>
      </c>
      <c r="B21" t="n">
        <v>2.0135209913</v>
      </c>
      <c r="C21" t="n">
        <v>0.2511495409034971</v>
      </c>
      <c r="D21" t="n">
        <v>2.47560053265</v>
      </c>
      <c r="E21" t="n">
        <v>0.5708407532284399</v>
      </c>
      <c r="F21" t="n">
        <v>9.447520670349999</v>
      </c>
      <c r="G21" t="n">
        <v>9.805657562448163</v>
      </c>
    </row>
    <row r="22">
      <c r="A22" s="3" t="n">
        <v>45371.48688747685</v>
      </c>
      <c r="B22" t="n">
        <v>0.83557561325</v>
      </c>
      <c r="C22" t="n">
        <v>0.4583736334602576</v>
      </c>
      <c r="D22" t="n">
        <v>0.4836247513999999</v>
      </c>
      <c r="E22" t="n">
        <v>0.6914548903548969</v>
      </c>
      <c r="F22" t="n">
        <v>9.44273502515</v>
      </c>
      <c r="G22" t="n">
        <v>9.884259188038953</v>
      </c>
    </row>
    <row r="23">
      <c r="A23" s="3" t="n">
        <v>45371.48688803241</v>
      </c>
      <c r="B23" t="n">
        <v>0.4836247513999999</v>
      </c>
      <c r="C23" t="n">
        <v>0.8977515115586273</v>
      </c>
      <c r="D23" t="n">
        <v>-0.6440419320999999</v>
      </c>
      <c r="E23" t="n">
        <v>1.041721820101751</v>
      </c>
      <c r="F23" t="n">
        <v>9.993398035949999</v>
      </c>
      <c r="G23" t="n">
        <v>9.775526344581612</v>
      </c>
    </row>
    <row r="24">
      <c r="A24" s="3" t="n">
        <v>45371.48688859954</v>
      </c>
      <c r="B24" t="n">
        <v>-0.4165864919999999</v>
      </c>
      <c r="C24" t="n">
        <v>1.177477836296041</v>
      </c>
      <c r="D24" t="n">
        <v>0</v>
      </c>
      <c r="E24" t="n">
        <v>0.8413734693171353</v>
      </c>
      <c r="F24" t="n">
        <v>10.47702278735</v>
      </c>
      <c r="G24" t="n">
        <v>9.69014873530865</v>
      </c>
    </row>
    <row r="25">
      <c r="A25" s="3" t="n">
        <v>45371.48688972222</v>
      </c>
      <c r="B25" t="n">
        <v>1.69269643655</v>
      </c>
      <c r="C25" t="n">
        <v>0.8714726612707482</v>
      </c>
      <c r="D25" t="n">
        <v>2.19309055945</v>
      </c>
      <c r="E25" t="n">
        <v>0.6388933036940577</v>
      </c>
      <c r="F25" t="n">
        <v>9.552863704649999</v>
      </c>
      <c r="G25" t="n">
        <v>9.860443407053756</v>
      </c>
    </row>
    <row r="26">
      <c r="A26" s="3" t="n">
        <v>45371.48688975695</v>
      </c>
      <c r="B26" t="n">
        <v>1.769315793</v>
      </c>
      <c r="C26" t="n">
        <v>0.762182781805946</v>
      </c>
      <c r="D26" t="n">
        <v>0.7493849664</v>
      </c>
      <c r="E26" t="n">
        <v>0.6533322814079272</v>
      </c>
      <c r="F26" t="n">
        <v>9.447520670349999</v>
      </c>
      <c r="G26" t="n">
        <v>9.92535387485632</v>
      </c>
    </row>
    <row r="27">
      <c r="A27" s="3" t="n">
        <v>45371.48689028935</v>
      </c>
      <c r="B27" t="n">
        <v>1.0893619086</v>
      </c>
      <c r="C27" t="n">
        <v>1.09143810670315</v>
      </c>
      <c r="D27" t="n">
        <v>1.48679601315</v>
      </c>
      <c r="E27" t="n">
        <v>0.8774493458296062</v>
      </c>
      <c r="F27" t="n">
        <v>9.619901964049999</v>
      </c>
      <c r="G27" t="n">
        <v>9.863193017982894</v>
      </c>
    </row>
    <row r="28">
      <c r="A28" s="3" t="n">
        <v>45371.48689141204</v>
      </c>
      <c r="B28" t="n">
        <v>0.25139347275</v>
      </c>
      <c r="C28" t="n">
        <v>1.302445417383454</v>
      </c>
      <c r="D28" t="n">
        <v>-0.79966366095</v>
      </c>
      <c r="E28" t="n">
        <v>0.7554676039256432</v>
      </c>
      <c r="F28" t="n">
        <v>10.00057650375</v>
      </c>
      <c r="G28" t="n">
        <v>9.742149514173571</v>
      </c>
    </row>
    <row r="29">
      <c r="A29" s="3" t="n">
        <v>45371.48689144676</v>
      </c>
      <c r="B29" t="n">
        <v>0.3734960719</v>
      </c>
      <c r="C29" t="n">
        <v>1.098613648509677</v>
      </c>
      <c r="D29" t="n">
        <v>0.5482701882</v>
      </c>
      <c r="E29" t="n">
        <v>0.0800178978691144</v>
      </c>
      <c r="F29" t="n">
        <v>10.64701125845</v>
      </c>
      <c r="G29" t="n">
        <v>9.710595920589187</v>
      </c>
    </row>
    <row r="30">
      <c r="A30" s="3" t="n">
        <v>45371.48689197917</v>
      </c>
      <c r="B30" t="n">
        <v>1.82677295535</v>
      </c>
      <c r="C30" t="n">
        <v>0.3536657454778563</v>
      </c>
      <c r="D30" t="n">
        <v>0.7972708383499999</v>
      </c>
      <c r="E30" t="n">
        <v>-0.6306865549221463</v>
      </c>
      <c r="F30" t="n">
        <v>9.24879871475</v>
      </c>
      <c r="G30" t="n">
        <v>9.884848592849211</v>
      </c>
    </row>
    <row r="31">
      <c r="A31" s="3" t="n">
        <v>45371.48689254629</v>
      </c>
      <c r="B31" t="n">
        <v>1.1659714584</v>
      </c>
      <c r="C31" t="n">
        <v>0.1666887733979025</v>
      </c>
      <c r="D31" t="n">
        <v>-1.1516145228</v>
      </c>
      <c r="E31" t="n">
        <v>-0.5425695071192324</v>
      </c>
      <c r="F31" t="n">
        <v>9.51695175235</v>
      </c>
      <c r="G31" t="n">
        <v>9.932415714385225</v>
      </c>
    </row>
    <row r="32">
      <c r="A32" s="3" t="n">
        <v>45371.48689311343</v>
      </c>
      <c r="B32" t="n">
        <v>-0.3375841196</v>
      </c>
      <c r="C32" t="n">
        <v>0.1927004667660845</v>
      </c>
      <c r="D32" t="n">
        <v>-1.6017201445</v>
      </c>
      <c r="E32" t="n">
        <v>-0.6074925704093257</v>
      </c>
      <c r="F32" t="n">
        <v>9.88566217905</v>
      </c>
      <c r="G32" t="n">
        <v>9.890727485219957</v>
      </c>
    </row>
    <row r="33">
      <c r="A33" s="3" t="n">
        <v>45371.48689368056</v>
      </c>
      <c r="B33" t="n">
        <v>-1.7717086156</v>
      </c>
      <c r="C33" t="n">
        <v>0.1941179048699308</v>
      </c>
      <c r="D33" t="n">
        <v>-1.75016340555</v>
      </c>
      <c r="E33" t="n">
        <v>-0.5432119227018661</v>
      </c>
      <c r="F33" t="n">
        <v>10.15860086185</v>
      </c>
      <c r="G33" t="n">
        <v>9.822462640212265</v>
      </c>
    </row>
    <row r="34">
      <c r="A34" s="3" t="n">
        <v>45371.48689424768</v>
      </c>
      <c r="B34" t="n">
        <v>-0.8499423555</v>
      </c>
      <c r="C34" t="n">
        <v>-0.3964844367933578</v>
      </c>
      <c r="D34" t="n">
        <v>0.1077358569</v>
      </c>
      <c r="E34" t="n">
        <v>-0.9794249502504689</v>
      </c>
      <c r="F34" t="n">
        <v>10.2783106384</v>
      </c>
      <c r="G34" t="n">
        <v>9.865847716998745</v>
      </c>
    </row>
    <row r="35">
      <c r="A35" s="3" t="n">
        <v>45371.48689481481</v>
      </c>
      <c r="B35" t="n">
        <v>1.4317316734</v>
      </c>
      <c r="C35" t="n">
        <v>-0.8968496197891636</v>
      </c>
      <c r="D35" t="n">
        <v>1.17555255545</v>
      </c>
      <c r="E35" t="n">
        <v>-1.194345594326577</v>
      </c>
      <c r="F35" t="n">
        <v>9.78749761255</v>
      </c>
      <c r="G35" t="n">
        <v>10.09868170458558</v>
      </c>
    </row>
    <row r="36">
      <c r="A36" s="3" t="n">
        <v>45371.48689537037</v>
      </c>
      <c r="B36" t="n">
        <v>-0.17956956815</v>
      </c>
      <c r="C36" t="n">
        <v>-0.9510623354231962</v>
      </c>
      <c r="D36" t="n">
        <v>-1.491591465</v>
      </c>
      <c r="E36" t="n">
        <v>-0.7473822610235452</v>
      </c>
      <c r="F36" t="n">
        <v>9.880866727199999</v>
      </c>
      <c r="G36" t="n">
        <v>10.26389762887823</v>
      </c>
    </row>
    <row r="37">
      <c r="A37" s="3" t="n">
        <v>45371.4868959375</v>
      </c>
      <c r="B37" t="n">
        <v>-1.5370747077</v>
      </c>
      <c r="C37" t="n">
        <v>-0.7117986829129389</v>
      </c>
      <c r="D37" t="n">
        <v>-1.7094560014</v>
      </c>
      <c r="E37" t="n">
        <v>-0.2412851482510495</v>
      </c>
      <c r="F37" t="n">
        <v>10.23760323425</v>
      </c>
      <c r="G37" t="n">
        <v>10.36933034030632</v>
      </c>
    </row>
    <row r="38">
      <c r="A38" s="3" t="n">
        <v>45371.48689650463</v>
      </c>
      <c r="B38" t="n">
        <v>-3.01429943045</v>
      </c>
      <c r="C38" t="n">
        <v>-0.7561608357855498</v>
      </c>
      <c r="D38" t="n">
        <v>-1.6328464516</v>
      </c>
      <c r="E38" t="n">
        <v>-0.05900688736188822</v>
      </c>
      <c r="F38" t="n">
        <v>10.71404951785</v>
      </c>
      <c r="G38" t="n">
        <v>10.41894433143278</v>
      </c>
    </row>
    <row r="39">
      <c r="A39" s="3" t="n">
        <v>45371.48689706018</v>
      </c>
      <c r="B39" t="n">
        <v>-0.28491260245</v>
      </c>
      <c r="C39" t="n">
        <v>-1.268603033982638</v>
      </c>
      <c r="D39" t="n">
        <v>0.4141936694</v>
      </c>
      <c r="E39" t="n">
        <v>-0.3001734642993016</v>
      </c>
      <c r="F39" t="n">
        <v>10.7571497446</v>
      </c>
      <c r="G39" t="n">
        <v>10.61580460082614</v>
      </c>
    </row>
    <row r="40">
      <c r="A40" s="3" t="n">
        <v>45371.48689761574</v>
      </c>
      <c r="B40" t="n">
        <v>-0.22026716565</v>
      </c>
      <c r="C40" t="n">
        <v>-1.535174526391729</v>
      </c>
      <c r="D40" t="n">
        <v>2.3439266431</v>
      </c>
      <c r="E40" t="n">
        <v>-0.091688977194639</v>
      </c>
      <c r="F40" t="n">
        <v>10.98220255545</v>
      </c>
      <c r="G40" t="n">
        <v>10.7186386185822</v>
      </c>
    </row>
    <row r="41">
      <c r="A41" s="3" t="n">
        <v>45371.48689818287</v>
      </c>
      <c r="B41" t="n">
        <v>-0.5817893178999999</v>
      </c>
      <c r="C41" t="n">
        <v>-1.067786341367719</v>
      </c>
      <c r="D41" t="n">
        <v>0.7541706116</v>
      </c>
      <c r="E41" t="n">
        <v>0.3954719973329849</v>
      </c>
      <c r="F41" t="n">
        <v>10.34055344595</v>
      </c>
      <c r="G41" t="n">
        <v>10.70196383896495</v>
      </c>
    </row>
    <row r="42">
      <c r="A42" s="3" t="n">
        <v>45371.48689876158</v>
      </c>
      <c r="B42" t="n">
        <v>-2.13083794525</v>
      </c>
      <c r="C42" t="n">
        <v>-0.4902480805164349</v>
      </c>
      <c r="D42" t="n">
        <v>-1.24498363745</v>
      </c>
      <c r="E42" t="n">
        <v>0.5891728795550134</v>
      </c>
      <c r="F42" t="n">
        <v>10.39802041495</v>
      </c>
      <c r="G42" t="n">
        <v>10.54837329820912</v>
      </c>
    </row>
    <row r="43">
      <c r="A43" s="3" t="n">
        <v>45371.48689931713</v>
      </c>
      <c r="B43" t="n">
        <v>-1.3934268985</v>
      </c>
      <c r="C43" t="n">
        <v>-0.2353852481615391</v>
      </c>
      <c r="D43" t="n">
        <v>-0.8978282274499999</v>
      </c>
      <c r="E43" t="n">
        <v>0.1172813848418419</v>
      </c>
      <c r="F43" t="n">
        <v>10.91516429605</v>
      </c>
      <c r="G43" t="n">
        <v>10.35687088861437</v>
      </c>
    </row>
    <row r="44">
      <c r="A44" s="3" t="n">
        <v>45371.48689988426</v>
      </c>
      <c r="B44" t="n">
        <v>0.84036125845</v>
      </c>
      <c r="C44" t="n">
        <v>-0.6340717693553632</v>
      </c>
      <c r="D44" t="n">
        <v>1.04626168185</v>
      </c>
      <c r="E44" t="n">
        <v>-0.6007276506399784</v>
      </c>
      <c r="F44" t="n">
        <v>9.8377763071</v>
      </c>
      <c r="G44" t="n">
        <v>10.28281294227893</v>
      </c>
    </row>
    <row r="45">
      <c r="A45" s="3" t="n">
        <v>45371.48690045139</v>
      </c>
      <c r="B45" t="n">
        <v>1.017538004</v>
      </c>
      <c r="C45" t="n">
        <v>-0.3475658948812366</v>
      </c>
      <c r="D45" t="n">
        <v>-0.3758888945</v>
      </c>
      <c r="E45" t="n">
        <v>-0.8539492521089765</v>
      </c>
      <c r="F45" t="n">
        <v>10.1083221673</v>
      </c>
      <c r="G45" t="n">
        <v>10.03986011490411</v>
      </c>
    </row>
    <row r="46">
      <c r="A46" s="3" t="n">
        <v>45371.48690101852</v>
      </c>
      <c r="B46" t="n">
        <v>-0.02393803265</v>
      </c>
      <c r="C46" t="n">
        <v>0.1778741149475529</v>
      </c>
      <c r="D46" t="n">
        <v>-0.9576782124000001</v>
      </c>
      <c r="E46" t="n">
        <v>-0.8082684362715639</v>
      </c>
      <c r="F46" t="n">
        <v>9.78271196735</v>
      </c>
      <c r="G46" t="n">
        <v>9.929196024317161</v>
      </c>
    </row>
    <row r="47">
      <c r="A47" s="3" t="n">
        <v>45371.48690157408</v>
      </c>
      <c r="B47" t="n">
        <v>-1.17315973285</v>
      </c>
      <c r="C47" t="n">
        <v>0.7049500294397457</v>
      </c>
      <c r="D47" t="n">
        <v>-2.827551394499999</v>
      </c>
      <c r="E47" t="n">
        <v>-0.6971079097451065</v>
      </c>
      <c r="F47" t="n">
        <v>9.89523346945</v>
      </c>
      <c r="G47" t="n">
        <v>9.654816952652009</v>
      </c>
    </row>
    <row r="48">
      <c r="A48" s="3" t="n">
        <v>45371.4869021412</v>
      </c>
      <c r="B48" t="n">
        <v>-0.46447236395</v>
      </c>
      <c r="C48" t="n">
        <v>0.567202966124244</v>
      </c>
      <c r="D48" t="n">
        <v>-0.6320680124499999</v>
      </c>
      <c r="E48" t="n">
        <v>-1.330873341299421</v>
      </c>
      <c r="F48" t="n">
        <v>9.804257177399998</v>
      </c>
      <c r="G48" t="n">
        <v>9.466266779034408</v>
      </c>
    </row>
    <row r="49">
      <c r="A49" s="3" t="n">
        <v>45371.48690326389</v>
      </c>
      <c r="B49" t="n">
        <v>2.5953103092</v>
      </c>
      <c r="C49" t="n">
        <v>0.2483387127046626</v>
      </c>
      <c r="D49" t="n">
        <v>0.0311263071</v>
      </c>
      <c r="E49" t="n">
        <v>-2.008126145115157</v>
      </c>
      <c r="F49" t="n">
        <v>8.6909474295</v>
      </c>
      <c r="G49" t="n">
        <v>9.356997267227298</v>
      </c>
    </row>
    <row r="50">
      <c r="A50" s="3" t="n">
        <v>45371.48690383102</v>
      </c>
      <c r="B50" t="n">
        <v>1.1947049429</v>
      </c>
      <c r="C50" t="n">
        <v>0.3449886432551292</v>
      </c>
      <c r="D50" t="n">
        <v>-2.12844512265</v>
      </c>
      <c r="E50" t="n">
        <v>-1.779383633636135</v>
      </c>
      <c r="F50" t="n">
        <v>9.48343262265</v>
      </c>
      <c r="G50" t="n">
        <v>9.125696477361096</v>
      </c>
    </row>
    <row r="51">
      <c r="A51" s="3" t="n">
        <v>45371.48690440972</v>
      </c>
      <c r="B51" t="n">
        <v>-0.0047856452</v>
      </c>
      <c r="C51" t="n">
        <v>0.5370830407637545</v>
      </c>
      <c r="D51" t="n">
        <v>-2.0733807829</v>
      </c>
      <c r="E51" t="n">
        <v>-1.623929372193827</v>
      </c>
      <c r="F51" t="n">
        <v>8.777147883</v>
      </c>
      <c r="G51" t="n">
        <v>9.028945874347693</v>
      </c>
    </row>
    <row r="52">
      <c r="A52" s="3" t="n">
        <v>45371.48690444444</v>
      </c>
      <c r="B52" t="n">
        <v>-1.24737646005</v>
      </c>
      <c r="C52" t="n">
        <v>0.5028899038953395</v>
      </c>
      <c r="D52" t="n">
        <v>-3.873822882999999</v>
      </c>
      <c r="E52" t="n">
        <v>-1.29504251674033</v>
      </c>
      <c r="F52" t="n">
        <v>9.28471066705</v>
      </c>
      <c r="G52" t="n">
        <v>8.971558341498627</v>
      </c>
    </row>
    <row r="53">
      <c r="A53" s="3" t="n">
        <v>45371.48690496528</v>
      </c>
      <c r="B53" t="n">
        <v>0.18435521335</v>
      </c>
      <c r="C53" t="n">
        <v>-0.09650831703822871</v>
      </c>
      <c r="D53" t="n">
        <v>-0.9457140993999998</v>
      </c>
      <c r="E53" t="n">
        <v>-1.775010942124364</v>
      </c>
      <c r="F53" t="n">
        <v>8.674187864649999</v>
      </c>
      <c r="G53" t="n">
        <v>8.938145759107833</v>
      </c>
    </row>
    <row r="54">
      <c r="A54" s="3" t="n">
        <v>45371.48690553241</v>
      </c>
      <c r="B54" t="n">
        <v>0.809244758</v>
      </c>
      <c r="C54" t="n">
        <v>-0.6796605992729625</v>
      </c>
      <c r="D54" t="n">
        <v>0.8906399529999999</v>
      </c>
      <c r="E54" t="n">
        <v>-1.792937452605716</v>
      </c>
      <c r="F54" t="n">
        <v>8.937555257049999</v>
      </c>
      <c r="G54" t="n">
        <v>9.067578246220071</v>
      </c>
    </row>
    <row r="55">
      <c r="A55" s="3" t="n">
        <v>45371.48690608796</v>
      </c>
      <c r="B55" t="n">
        <v>-0.42377476645</v>
      </c>
      <c r="C55" t="n">
        <v>-0.4089609415410268</v>
      </c>
      <c r="D55" t="n">
        <v>-1.71185863065</v>
      </c>
      <c r="E55" t="n">
        <v>-1.221276095363989</v>
      </c>
      <c r="F55" t="n">
        <v>9.311051328949999</v>
      </c>
      <c r="G55" t="n">
        <v>8.963684218750373</v>
      </c>
    </row>
    <row r="56">
      <c r="A56" s="3" t="n">
        <v>45371.48690665509</v>
      </c>
      <c r="B56" t="n">
        <v>-1.1611858132</v>
      </c>
      <c r="C56" t="n">
        <v>-0.2852836092786721</v>
      </c>
      <c r="D56" t="n">
        <v>-1.3934268985</v>
      </c>
      <c r="E56" t="n">
        <v>-0.9882342936625902</v>
      </c>
      <c r="F56" t="n">
        <v>9.10515090555</v>
      </c>
      <c r="G56" t="n">
        <v>9.169278990129046</v>
      </c>
    </row>
    <row r="57">
      <c r="A57" s="3" t="n">
        <v>45371.48690722222</v>
      </c>
      <c r="B57" t="n">
        <v>-1.3958197211</v>
      </c>
      <c r="C57" t="n">
        <v>-0.2851272286431243</v>
      </c>
      <c r="D57" t="n">
        <v>-3.2944263877</v>
      </c>
      <c r="E57" t="n">
        <v>-0.9972187166372988</v>
      </c>
      <c r="F57" t="n">
        <v>8.904036127349999</v>
      </c>
      <c r="G57" t="n">
        <v>9.178326573415992</v>
      </c>
    </row>
    <row r="58">
      <c r="A58" s="3" t="n">
        <v>45371.48690834491</v>
      </c>
      <c r="B58" t="n">
        <v>0.56742257565</v>
      </c>
      <c r="C58" t="n">
        <v>-0.5265575107423093</v>
      </c>
      <c r="D58" t="n">
        <v>0.1101286795</v>
      </c>
      <c r="E58" t="n">
        <v>-1.448416991165622</v>
      </c>
      <c r="F58" t="n">
        <v>9.433153928099999</v>
      </c>
      <c r="G58" t="n">
        <v>9.209847203855153</v>
      </c>
    </row>
    <row r="59">
      <c r="A59" s="3" t="n">
        <v>45371.4869094676</v>
      </c>
      <c r="B59" t="n">
        <v>1.0582356015</v>
      </c>
      <c r="C59" t="n">
        <v>-0.3166380524322854</v>
      </c>
      <c r="D59" t="n">
        <v>0.1747741163</v>
      </c>
      <c r="E59" t="n">
        <v>-1.472810495846508</v>
      </c>
      <c r="F59" t="n">
        <v>8.901643304749999</v>
      </c>
      <c r="G59" t="n">
        <v>9.080944550154804</v>
      </c>
    </row>
    <row r="60">
      <c r="A60" s="3" t="n">
        <v>45371.48690950232</v>
      </c>
      <c r="B60" t="n">
        <v>-1.07978081155</v>
      </c>
      <c r="C60" t="n">
        <v>0.3462824581347329</v>
      </c>
      <c r="D60" t="n">
        <v>-1.92493752185</v>
      </c>
      <c r="E60" t="n">
        <v>-0.671344217183102</v>
      </c>
      <c r="F60" t="n">
        <v>9.806649999999999</v>
      </c>
      <c r="G60" t="n">
        <v>8.955161851291866</v>
      </c>
    </row>
    <row r="61">
      <c r="A61" s="3" t="n">
        <v>45371.48691003472</v>
      </c>
      <c r="B61" t="n">
        <v>-0.1364693414</v>
      </c>
      <c r="C61" t="n">
        <v>0.5398894342537311</v>
      </c>
      <c r="D61" t="n">
        <v>-1.75016340555</v>
      </c>
      <c r="E61" t="n">
        <v>-0.4632767755856655</v>
      </c>
      <c r="F61" t="n">
        <v>8.432375488949999</v>
      </c>
      <c r="G61" t="n">
        <v>9.050142228253987</v>
      </c>
    </row>
    <row r="62">
      <c r="A62" s="3" t="n">
        <v>45371.48691060185</v>
      </c>
      <c r="B62" t="n">
        <v>0.7062847396499999</v>
      </c>
      <c r="C62" t="n">
        <v>0.6085855432681835</v>
      </c>
      <c r="D62" t="n">
        <v>-0.265760215</v>
      </c>
      <c r="E62" t="n">
        <v>-0.4207722856786724</v>
      </c>
      <c r="F62" t="n">
        <v>8.702921349149999</v>
      </c>
      <c r="G62" t="n">
        <v>9.07879465359105</v>
      </c>
    </row>
    <row r="63">
      <c r="A63" s="3" t="n">
        <v>45371.48691116898</v>
      </c>
      <c r="B63" t="n">
        <v>2.10450709</v>
      </c>
      <c r="C63" t="n">
        <v>0.5326523780062951</v>
      </c>
      <c r="D63" t="n">
        <v>0.76375170865</v>
      </c>
      <c r="E63" t="n">
        <v>-0.6734580874522165</v>
      </c>
      <c r="F63" t="n">
        <v>8.7867191734</v>
      </c>
      <c r="G63" t="n">
        <v>8.978377209272635</v>
      </c>
    </row>
    <row r="64">
      <c r="A64" s="3" t="n">
        <v>45371.48691173611</v>
      </c>
      <c r="B64" t="n">
        <v>1.31202189685</v>
      </c>
      <c r="C64" t="n">
        <v>0.8958507359079279</v>
      </c>
      <c r="D64" t="n">
        <v>0.9241590827</v>
      </c>
      <c r="E64" t="n">
        <v>-0.2971395976761081</v>
      </c>
      <c r="F64" t="n">
        <v>9.265558279599999</v>
      </c>
      <c r="G64" t="n">
        <v>8.962756747397343</v>
      </c>
    </row>
    <row r="65">
      <c r="A65" s="3" t="n">
        <v>45371.48691230324</v>
      </c>
      <c r="B65" t="n">
        <v>-0.87627321075</v>
      </c>
      <c r="C65" t="n">
        <v>1.418763876060727</v>
      </c>
      <c r="D65" t="n">
        <v>-2.23139533435</v>
      </c>
      <c r="E65" t="n">
        <v>0.1364611806213292</v>
      </c>
      <c r="F65" t="n">
        <v>9.639054351499999</v>
      </c>
      <c r="G65" t="n">
        <v>8.717176217868321</v>
      </c>
    </row>
    <row r="66">
      <c r="A66" s="3" t="n">
        <v>45371.4869128588</v>
      </c>
      <c r="B66" t="n">
        <v>1.30962907425</v>
      </c>
      <c r="C66" t="n">
        <v>1.133837718031588</v>
      </c>
      <c r="D66" t="n">
        <v>-0.8427638877</v>
      </c>
      <c r="E66" t="n">
        <v>-0.2833158329493015</v>
      </c>
      <c r="F66" t="n">
        <v>8.4754757157</v>
      </c>
      <c r="G66" t="n">
        <v>8.812046755778578</v>
      </c>
    </row>
    <row r="67">
      <c r="A67" s="3" t="n">
        <v>45371.48691342593</v>
      </c>
      <c r="B67" t="n">
        <v>1.61847970935</v>
      </c>
      <c r="C67" t="n">
        <v>0.6984611131484867</v>
      </c>
      <c r="D67" t="n">
        <v>0.73501822415</v>
      </c>
      <c r="E67" t="n">
        <v>-0.8402210622158532</v>
      </c>
      <c r="F67" t="n">
        <v>8.29351332495</v>
      </c>
      <c r="G67" t="n">
        <v>8.738144435721003</v>
      </c>
    </row>
    <row r="68">
      <c r="A68" s="3" t="n">
        <v>45371.48691511574</v>
      </c>
      <c r="B68" t="n">
        <v>2.0063425235</v>
      </c>
      <c r="C68" t="n">
        <v>0.5967930809321694</v>
      </c>
      <c r="D68" t="n">
        <v>0.5530558334</v>
      </c>
      <c r="E68" t="n">
        <v>-0.9617957024185344</v>
      </c>
      <c r="F68" t="n">
        <v>8.504209200199998</v>
      </c>
      <c r="G68" t="n">
        <v>8.560471619980675</v>
      </c>
    </row>
    <row r="69">
      <c r="A69" s="3" t="n">
        <v>45371.48691513889</v>
      </c>
      <c r="B69" t="n">
        <v>0.28251977985</v>
      </c>
      <c r="C69" t="n">
        <v>0.7337306727251769</v>
      </c>
      <c r="D69" t="n">
        <v>-1.48201036795</v>
      </c>
      <c r="E69" t="n">
        <v>-0.1751629305420751</v>
      </c>
      <c r="F69" t="n">
        <v>8.137891596099999</v>
      </c>
      <c r="G69" t="n">
        <v>8.613797553858415</v>
      </c>
    </row>
    <row r="70">
      <c r="A70" s="3" t="n">
        <v>45371.48691517361</v>
      </c>
      <c r="B70" t="n">
        <v>-1.3886412533</v>
      </c>
      <c r="C70" t="n">
        <v>1.004196136682637</v>
      </c>
      <c r="D70" t="n">
        <v>-2.61206987405</v>
      </c>
      <c r="E70" t="n">
        <v>0.4240523015027985</v>
      </c>
      <c r="F70" t="n">
        <v>9.449913492949999</v>
      </c>
      <c r="G70" t="n">
        <v>8.668868979998859</v>
      </c>
    </row>
    <row r="71">
      <c r="A71" s="3" t="n">
        <v>45371.48691568287</v>
      </c>
      <c r="B71" t="n">
        <v>0.7014990944499999</v>
      </c>
      <c r="C71" t="n">
        <v>0.4233037957974369</v>
      </c>
      <c r="D71" t="n">
        <v>0.7852969187</v>
      </c>
      <c r="E71" t="n">
        <v>0.1248338083233104</v>
      </c>
      <c r="F71" t="n">
        <v>8.635883089749999</v>
      </c>
      <c r="G71" t="n">
        <v>8.795732879168789</v>
      </c>
    </row>
    <row r="72">
      <c r="A72" s="3" t="n">
        <v>45371.48691625</v>
      </c>
      <c r="B72" t="n">
        <v>2.1787238172</v>
      </c>
      <c r="C72" t="n">
        <v>0.2917235380385786</v>
      </c>
      <c r="D72" t="n">
        <v>2.6264366163</v>
      </c>
      <c r="E72" t="n">
        <v>6.286314102543766e-05</v>
      </c>
      <c r="F72" t="n">
        <v>8.592792669650001</v>
      </c>
      <c r="G72" t="n">
        <v>8.897979915202939</v>
      </c>
    </row>
    <row r="73">
      <c r="A73" s="3" t="n">
        <v>45371.48691681713</v>
      </c>
      <c r="B73" t="n">
        <v>0.6871323522</v>
      </c>
      <c r="C73" t="n">
        <v>0.6328559962079271</v>
      </c>
      <c r="D73" t="n">
        <v>2.8203729267</v>
      </c>
      <c r="E73" t="n">
        <v>0.4517804557921924</v>
      </c>
      <c r="F73" t="n">
        <v>9.722852175749999</v>
      </c>
      <c r="G73" t="n">
        <v>8.8340622278421</v>
      </c>
    </row>
    <row r="74">
      <c r="A74" s="3" t="n">
        <v>45371.48691737268</v>
      </c>
      <c r="B74" t="n">
        <v>0.7469921438</v>
      </c>
      <c r="C74" t="n">
        <v>1.14231871011364</v>
      </c>
      <c r="D74" t="n">
        <v>-2.06379968585</v>
      </c>
      <c r="E74" t="n">
        <v>1.282076456709678</v>
      </c>
      <c r="F74" t="n">
        <v>8.2480202756</v>
      </c>
      <c r="G74" t="n">
        <v>8.878230236475899</v>
      </c>
    </row>
    <row r="75">
      <c r="A75" s="3" t="n">
        <v>45371.48691792824</v>
      </c>
      <c r="B75" t="n">
        <v>-0.8738803881499999</v>
      </c>
      <c r="C75" t="n">
        <v>1.47646508455385</v>
      </c>
      <c r="D75" t="n">
        <v>-1.1923121203</v>
      </c>
      <c r="E75" t="n">
        <v>1.267866872312242</v>
      </c>
      <c r="F75" t="n">
        <v>8.528147232849999</v>
      </c>
      <c r="G75" t="n">
        <v>8.77030686454105</v>
      </c>
    </row>
    <row r="76">
      <c r="A76" s="3" t="n">
        <v>45371.48691850695</v>
      </c>
      <c r="B76" t="n">
        <v>2.63362489075</v>
      </c>
      <c r="C76" t="n">
        <v>1.208007286446157</v>
      </c>
      <c r="D76" t="n">
        <v>1.9345186189</v>
      </c>
      <c r="E76" t="n">
        <v>0.2646732084247094</v>
      </c>
      <c r="F76" t="n">
        <v>9.071631775849999</v>
      </c>
      <c r="G76" t="n">
        <v>8.726831333409464</v>
      </c>
    </row>
    <row r="77">
      <c r="A77" s="3" t="n">
        <v>45371.48691907407</v>
      </c>
      <c r="B77" t="n">
        <v>2.73896792505</v>
      </c>
      <c r="C77" t="n">
        <v>1.044978222244175</v>
      </c>
      <c r="D77" t="n">
        <v>2.5617911795</v>
      </c>
      <c r="E77" t="n">
        <v>-0.2225225351347327</v>
      </c>
      <c r="F77" t="n">
        <v>8.4371709408</v>
      </c>
      <c r="G77" t="n">
        <v>8.740023952200374</v>
      </c>
    </row>
    <row r="78">
      <c r="A78" s="3" t="n">
        <v>45371.48692018518</v>
      </c>
      <c r="B78" t="n">
        <v>0.9241590827</v>
      </c>
      <c r="C78" t="n">
        <v>1.511690479916554</v>
      </c>
      <c r="D78" t="n">
        <v>1.01034972955</v>
      </c>
      <c r="E78" t="n">
        <v>0.1321024332972031</v>
      </c>
      <c r="F78" t="n">
        <v>9.234431972499999</v>
      </c>
      <c r="G78" t="n">
        <v>8.573149995418671</v>
      </c>
    </row>
    <row r="79">
      <c r="A79" s="3" t="n">
        <v>45371.4869202199</v>
      </c>
      <c r="B79" t="n">
        <v>0.82839714545</v>
      </c>
      <c r="C79" t="n">
        <v>1.468699772187883</v>
      </c>
      <c r="D79" t="n">
        <v>-2.66714402045</v>
      </c>
      <c r="E79" t="n">
        <v>0.992530909344059</v>
      </c>
      <c r="F79" t="n">
        <v>8.434768311549998</v>
      </c>
      <c r="G79" t="n">
        <v>8.787868517351889</v>
      </c>
    </row>
    <row r="80">
      <c r="A80" s="3" t="n">
        <v>45371.48692076389</v>
      </c>
      <c r="B80" t="n">
        <v>0.26335758575</v>
      </c>
      <c r="C80" t="n">
        <v>1.19987878514033</v>
      </c>
      <c r="D80" t="n">
        <v>-1.4556795127</v>
      </c>
      <c r="E80" t="n">
        <v>0.6145763548892792</v>
      </c>
      <c r="F80" t="n">
        <v>8.39646353665</v>
      </c>
      <c r="G80" t="n">
        <v>8.848766716604338</v>
      </c>
    </row>
    <row r="81">
      <c r="A81" s="3" t="n">
        <v>45371.48692133102</v>
      </c>
      <c r="B81" t="n">
        <v>1.4317316734</v>
      </c>
      <c r="C81" t="n">
        <v>0.5023841184923091</v>
      </c>
      <c r="D81" t="n">
        <v>2.49954837195</v>
      </c>
      <c r="E81" t="n">
        <v>0.2008494271669003</v>
      </c>
      <c r="F81" t="n">
        <v>9.3302037164</v>
      </c>
      <c r="G81" t="n">
        <v>8.847310074759815</v>
      </c>
    </row>
    <row r="82">
      <c r="A82" s="3" t="n">
        <v>45371.48692188657</v>
      </c>
      <c r="B82" t="n">
        <v>2.1188640256</v>
      </c>
      <c r="C82" t="n">
        <v>0.3815298898857819</v>
      </c>
      <c r="D82" t="n">
        <v>2.8610705242</v>
      </c>
      <c r="E82" t="n">
        <v>0.1968719276486017</v>
      </c>
      <c r="F82" t="n">
        <v>8.4467422312</v>
      </c>
      <c r="G82" t="n">
        <v>9.009586404281492</v>
      </c>
    </row>
    <row r="83">
      <c r="A83" s="3" t="n">
        <v>45371.48692300926</v>
      </c>
      <c r="B83" t="n">
        <v>-1.14203342575</v>
      </c>
      <c r="C83" t="n">
        <v>0.8008273376980209</v>
      </c>
      <c r="D83" t="n">
        <v>0.5722180274999999</v>
      </c>
      <c r="E83" t="n">
        <v>0.7421255308743612</v>
      </c>
      <c r="F83" t="n">
        <v>9.792283257749999</v>
      </c>
      <c r="G83" t="n">
        <v>9.009722051510163</v>
      </c>
    </row>
    <row r="84">
      <c r="A84" s="3" t="n">
        <v>45371.48692304398</v>
      </c>
      <c r="B84" t="n">
        <v>-0.1316836962</v>
      </c>
      <c r="C84" t="n">
        <v>0.8171004789924265</v>
      </c>
      <c r="D84" t="n">
        <v>-1.98958295865</v>
      </c>
      <c r="E84" t="n">
        <v>1.185192035213523</v>
      </c>
      <c r="F84" t="n">
        <v>9.066846130649999</v>
      </c>
      <c r="G84" t="n">
        <v>9.169458641556435</v>
      </c>
    </row>
    <row r="85">
      <c r="A85" s="3" t="n">
        <v>45371.48692358796</v>
      </c>
      <c r="B85" t="n">
        <v>0.9097923404499999</v>
      </c>
      <c r="C85" t="n">
        <v>0.5244835985715632</v>
      </c>
      <c r="D85" t="n">
        <v>1.1157025705</v>
      </c>
      <c r="E85" t="n">
        <v>0.5307997212326355</v>
      </c>
      <c r="F85" t="n">
        <v>8.937555257049999</v>
      </c>
      <c r="G85" t="n">
        <v>9.322827538306669</v>
      </c>
    </row>
    <row r="86">
      <c r="A86" s="3" t="n">
        <v>45371.48692414352</v>
      </c>
      <c r="B86" t="n">
        <v>1.75734187335</v>
      </c>
      <c r="C86" t="n">
        <v>0.3825672231500009</v>
      </c>
      <c r="D86" t="n">
        <v>0.8379684358499999</v>
      </c>
      <c r="E86" t="n">
        <v>-0.02708919046468555</v>
      </c>
      <c r="F86" t="n">
        <v>9.51216610715</v>
      </c>
      <c r="G86" t="n">
        <v>9.297032208440235</v>
      </c>
    </row>
    <row r="87">
      <c r="A87" s="3" t="n">
        <v>45371.48692471065</v>
      </c>
      <c r="B87" t="n">
        <v>1.6759368717</v>
      </c>
      <c r="C87" t="n">
        <v>0.4580774680583928</v>
      </c>
      <c r="D87" t="n">
        <v>1.295262332</v>
      </c>
      <c r="E87" t="n">
        <v>0.1605230193701636</v>
      </c>
      <c r="F87" t="n">
        <v>9.090784163299999</v>
      </c>
      <c r="G87" t="n">
        <v>9.582505892998043</v>
      </c>
    </row>
    <row r="88">
      <c r="A88" s="3" t="n">
        <v>45371.48692527778</v>
      </c>
      <c r="B88" t="n">
        <v>-1.07020952115</v>
      </c>
      <c r="C88" t="n">
        <v>1.08365590129674</v>
      </c>
      <c r="D88" t="n">
        <v>-0.5746108501</v>
      </c>
      <c r="E88" t="n">
        <v>0.4615164476216797</v>
      </c>
      <c r="F88" t="n">
        <v>9.756371305449999</v>
      </c>
      <c r="G88" t="n">
        <v>9.424505377172986</v>
      </c>
    </row>
    <row r="89">
      <c r="A89" s="3" t="n">
        <v>45371.48692584491</v>
      </c>
      <c r="B89" t="n">
        <v>-0.4070152016</v>
      </c>
      <c r="C89" t="n">
        <v>0.9257514174918441</v>
      </c>
      <c r="D89" t="n">
        <v>-1.21625015295</v>
      </c>
      <c r="E89" t="n">
        <v>0.6646273248534985</v>
      </c>
      <c r="F89" t="n">
        <v>9.888055001649999</v>
      </c>
      <c r="G89" t="n">
        <v>9.51422312628033</v>
      </c>
    </row>
    <row r="90">
      <c r="A90" s="3" t="n">
        <v>45371.48692640047</v>
      </c>
      <c r="B90" t="n">
        <v>2.09014034775</v>
      </c>
      <c r="C90" t="n">
        <v>0.5412295621237776</v>
      </c>
      <c r="D90" t="n">
        <v>1.89620403735</v>
      </c>
      <c r="E90" t="n">
        <v>0.02403534479230765</v>
      </c>
      <c r="F90" t="n">
        <v>9.1985200202</v>
      </c>
      <c r="G90" t="n">
        <v>9.465719526817626</v>
      </c>
    </row>
    <row r="91">
      <c r="A91" s="3" t="n">
        <v>45371.48692697917</v>
      </c>
      <c r="B91" t="n">
        <v>1.24259081485</v>
      </c>
      <c r="C91" t="n">
        <v>0.5914017779425423</v>
      </c>
      <c r="D91" t="n">
        <v>1.00795690695</v>
      </c>
      <c r="E91" t="n">
        <v>0.01110051059825179</v>
      </c>
      <c r="F91" t="n">
        <v>10.0053719556</v>
      </c>
      <c r="G91" t="n">
        <v>9.237472034000024</v>
      </c>
    </row>
    <row r="92">
      <c r="A92" s="3" t="n">
        <v>45371.48692753472</v>
      </c>
      <c r="B92" t="n">
        <v>1.55144144995</v>
      </c>
      <c r="C92" t="n">
        <v>0.6576195933445239</v>
      </c>
      <c r="D92" t="n">
        <v>-0.8690947429499999</v>
      </c>
      <c r="E92" t="n">
        <v>0.06131739353613073</v>
      </c>
      <c r="F92" t="n">
        <v>8.15225833835</v>
      </c>
      <c r="G92" t="n">
        <v>9.268456819025083</v>
      </c>
    </row>
    <row r="93">
      <c r="A93" s="3" t="n">
        <v>45371.48692810185</v>
      </c>
      <c r="B93" t="n">
        <v>-1.0965403764</v>
      </c>
      <c r="C93" t="n">
        <v>0.9110814691681846</v>
      </c>
      <c r="D93" t="n">
        <v>-0.18674803595</v>
      </c>
      <c r="E93" t="n">
        <v>0.08695634276701664</v>
      </c>
      <c r="F93" t="n">
        <v>9.622294786649999</v>
      </c>
      <c r="G93" t="n">
        <v>9.279635874260631</v>
      </c>
    </row>
    <row r="94">
      <c r="A94" s="3" t="n">
        <v>45371.48692865741</v>
      </c>
      <c r="B94" t="n">
        <v>0.0646454368</v>
      </c>
      <c r="C94" t="n">
        <v>0.3773481651667843</v>
      </c>
      <c r="D94" t="n">
        <v>-1.24498363745</v>
      </c>
      <c r="E94" t="n">
        <v>-0.1126954615557112</v>
      </c>
      <c r="F94" t="n">
        <v>9.059657856199999</v>
      </c>
      <c r="G94" t="n">
        <v>9.373031460007834</v>
      </c>
    </row>
    <row r="95">
      <c r="A95" s="3" t="n">
        <v>45371.48692922453</v>
      </c>
      <c r="B95" t="n">
        <v>1.8435325202</v>
      </c>
      <c r="C95" t="n">
        <v>0.009260563608741224</v>
      </c>
      <c r="D95" t="n">
        <v>1.2856910416</v>
      </c>
      <c r="E95" t="n">
        <v>-0.6120169335358994</v>
      </c>
      <c r="F95" t="n">
        <v>9.260772634399999</v>
      </c>
      <c r="G95" t="n">
        <v>9.614042547823335</v>
      </c>
    </row>
    <row r="96">
      <c r="A96" s="3" t="n">
        <v>45371.4869303588</v>
      </c>
      <c r="B96" t="n">
        <v>-0.4668651865499999</v>
      </c>
      <c r="C96" t="n">
        <v>0.2840467598344996</v>
      </c>
      <c r="D96" t="n">
        <v>-0.34955803925</v>
      </c>
      <c r="E96" t="n">
        <v>-0.3569876853022155</v>
      </c>
      <c r="F96" t="n">
        <v>10.60870648355</v>
      </c>
      <c r="G96" t="n">
        <v>9.631030248726947</v>
      </c>
    </row>
    <row r="97">
      <c r="A97" s="3" t="n">
        <v>45371.48693091435</v>
      </c>
      <c r="B97" t="n">
        <v>0.1652028259</v>
      </c>
      <c r="C97" t="n">
        <v>0.359806034218649</v>
      </c>
      <c r="D97" t="n">
        <v>-1.156400168</v>
      </c>
      <c r="E97" t="n">
        <v>-0.05179118172307703</v>
      </c>
      <c r="F97" t="n">
        <v>9.902421743899998</v>
      </c>
      <c r="G97" t="n">
        <v>9.841943447570307</v>
      </c>
    </row>
    <row r="98">
      <c r="A98" s="3" t="n">
        <v>45371.48693148148</v>
      </c>
      <c r="B98" t="n">
        <v>-0.8882471304</v>
      </c>
      <c r="C98" t="n">
        <v>0.4515375297559453</v>
      </c>
      <c r="D98" t="n">
        <v>-0.1628100033</v>
      </c>
      <c r="E98" t="n">
        <v>-0.02248088790034969</v>
      </c>
      <c r="F98" t="n">
        <v>9.694118691249999</v>
      </c>
      <c r="G98" t="n">
        <v>9.854210195160867</v>
      </c>
    </row>
    <row r="99">
      <c r="A99" s="3" t="n">
        <v>45371.48693204861</v>
      </c>
      <c r="B99" t="n">
        <v>1.9129636022</v>
      </c>
      <c r="C99" t="n">
        <v>0.1920879283199306</v>
      </c>
      <c r="D99" t="n">
        <v>-0.0383047749</v>
      </c>
      <c r="E99" t="n">
        <v>0.07902491169347342</v>
      </c>
      <c r="F99" t="n">
        <v>9.888055001649999</v>
      </c>
      <c r="G99" t="n">
        <v>9.97207821883476</v>
      </c>
    </row>
    <row r="100">
      <c r="A100" s="3" t="n">
        <v>45371.48693260417</v>
      </c>
      <c r="B100" t="n">
        <v>1.2330097178</v>
      </c>
      <c r="C100" t="n">
        <v>0.03087259146282051</v>
      </c>
      <c r="D100" t="n">
        <v>1.2617432023</v>
      </c>
      <c r="E100" t="n">
        <v>-0.07449391936293734</v>
      </c>
      <c r="F100" t="n">
        <v>9.229646327299999</v>
      </c>
      <c r="G100" t="n">
        <v>10.02998545841518</v>
      </c>
    </row>
    <row r="101">
      <c r="A101" s="3" t="n">
        <v>45371.4869331713</v>
      </c>
      <c r="B101" t="n">
        <v>-0.9792332290999999</v>
      </c>
      <c r="C101" t="n">
        <v>0.6961638196635218</v>
      </c>
      <c r="D101" t="n">
        <v>-0.19153368115</v>
      </c>
      <c r="E101" t="n">
        <v>0.2050027377461545</v>
      </c>
      <c r="F101" t="n">
        <v>10.30224867105</v>
      </c>
      <c r="G101" t="n">
        <v>9.858720385506555</v>
      </c>
    </row>
    <row r="102">
      <c r="A102" s="3" t="n">
        <v>45371.48693373842</v>
      </c>
      <c r="B102" t="n">
        <v>-0.32561019995</v>
      </c>
      <c r="C102" t="n">
        <v>0.7639042260597924</v>
      </c>
      <c r="D102" t="n">
        <v>-0.25139347275</v>
      </c>
      <c r="E102" t="n">
        <v>0.09683383381212152</v>
      </c>
      <c r="F102" t="n">
        <v>10.4554775773</v>
      </c>
      <c r="G102" t="n">
        <v>9.887942419479282</v>
      </c>
    </row>
    <row r="103">
      <c r="A103" s="3" t="n">
        <v>45371.48693430555</v>
      </c>
      <c r="B103" t="n">
        <v>0.82839714545</v>
      </c>
      <c r="C103" t="n">
        <v>0.5209124235375306</v>
      </c>
      <c r="D103" t="n">
        <v>-0.02393803265</v>
      </c>
      <c r="E103" t="n">
        <v>-0.3281507166424252</v>
      </c>
      <c r="F103" t="n">
        <v>9.904814566500001</v>
      </c>
      <c r="G103" t="n">
        <v>9.977761366814015</v>
      </c>
    </row>
    <row r="104">
      <c r="A104" s="3" t="n">
        <v>45371.48693542824</v>
      </c>
      <c r="B104" t="n">
        <v>1.31920036465</v>
      </c>
      <c r="C104" t="n">
        <v>0.1719176380311193</v>
      </c>
      <c r="D104" t="n">
        <v>-0.2298482627</v>
      </c>
      <c r="E104" t="n">
        <v>-0.2442434876677163</v>
      </c>
      <c r="F104" t="n">
        <v>9.9694600033</v>
      </c>
      <c r="G104" t="n">
        <v>9.917593340089073</v>
      </c>
    </row>
    <row r="105">
      <c r="A105" s="3" t="n">
        <v>45371.48693545139</v>
      </c>
      <c r="B105" t="n">
        <v>2.116471203</v>
      </c>
      <c r="C105" t="n">
        <v>0.2534326387482524</v>
      </c>
      <c r="D105" t="n">
        <v>-0.196329133</v>
      </c>
      <c r="E105" t="n">
        <v>-0.07708980133811211</v>
      </c>
      <c r="F105" t="n">
        <v>9.117124825199999</v>
      </c>
      <c r="G105" t="n">
        <v>9.887875395941286</v>
      </c>
    </row>
    <row r="106">
      <c r="A106" s="3" t="n">
        <v>45371.48693599537</v>
      </c>
      <c r="B106" t="n">
        <v>-1.78128971265</v>
      </c>
      <c r="C106" t="n">
        <v>0.4897829161321694</v>
      </c>
      <c r="D106" t="n">
        <v>-1.14681907095</v>
      </c>
      <c r="E106" t="n">
        <v>0.2264320510234273</v>
      </c>
      <c r="F106" t="n">
        <v>10.03409563345</v>
      </c>
      <c r="G106" t="n">
        <v>9.715676313912963</v>
      </c>
    </row>
    <row r="107">
      <c r="A107" s="3" t="n">
        <v>45371.4869365625</v>
      </c>
      <c r="B107" t="n">
        <v>-1.27610994455</v>
      </c>
      <c r="C107" t="n">
        <v>-0.05293177055384624</v>
      </c>
      <c r="D107" t="n">
        <v>0.2418123757</v>
      </c>
      <c r="E107" t="n">
        <v>0.08911956631666693</v>
      </c>
      <c r="F107" t="n">
        <v>10.223236492</v>
      </c>
      <c r="G107" t="n">
        <v>9.707399981358769</v>
      </c>
    </row>
    <row r="108">
      <c r="A108" s="3" t="n">
        <v>45371.48693712963</v>
      </c>
      <c r="B108" t="n">
        <v>0.7158658366999999</v>
      </c>
      <c r="C108" t="n">
        <v>-0.7824710947846176</v>
      </c>
      <c r="D108" t="n">
        <v>2.33913119125</v>
      </c>
      <c r="E108" t="n">
        <v>-0.1168824896378794</v>
      </c>
      <c r="F108" t="n">
        <v>9.34217763605</v>
      </c>
      <c r="G108" t="n">
        <v>9.890575516433943</v>
      </c>
    </row>
    <row r="109">
      <c r="A109" s="3" t="n">
        <v>45371.48693768519</v>
      </c>
      <c r="B109" t="n">
        <v>-0.1364693414</v>
      </c>
      <c r="C109" t="n">
        <v>-0.9786095581630566</v>
      </c>
      <c r="D109" t="n">
        <v>0.14844326105</v>
      </c>
      <c r="E109" t="n">
        <v>0.04649346480594418</v>
      </c>
      <c r="F109" t="n">
        <v>9.959878906249999</v>
      </c>
      <c r="G109" t="n">
        <v>9.980409802375085</v>
      </c>
    </row>
    <row r="110">
      <c r="A110" s="3" t="n">
        <v>45371.48693825232</v>
      </c>
      <c r="B110" t="n">
        <v>-0.75896606345</v>
      </c>
      <c r="C110" t="n">
        <v>-0.772155413357578</v>
      </c>
      <c r="D110" t="n">
        <v>-1.0821834408</v>
      </c>
      <c r="E110" t="n">
        <v>0.3878207301345</v>
      </c>
      <c r="F110" t="n">
        <v>9.99579085855</v>
      </c>
      <c r="G110" t="n">
        <v>10.02207149186518</v>
      </c>
    </row>
    <row r="111">
      <c r="A111" s="3" t="n">
        <v>45371.486939375</v>
      </c>
      <c r="B111" t="n">
        <v>-2.8251585719</v>
      </c>
      <c r="C111" t="n">
        <v>-0.3517295835935905</v>
      </c>
      <c r="D111" t="n">
        <v>-1.37427451105</v>
      </c>
      <c r="E111" t="n">
        <v>0.3248565737560616</v>
      </c>
      <c r="F111" t="n">
        <v>10.25915825095</v>
      </c>
      <c r="G111" t="n">
        <v>9.919076795920656</v>
      </c>
    </row>
    <row r="112">
      <c r="A112" s="3" t="n">
        <v>45371.48693940972</v>
      </c>
      <c r="B112" t="n">
        <v>-0.7038919170499999</v>
      </c>
      <c r="C112" t="n">
        <v>-0.6883960842092093</v>
      </c>
      <c r="D112" t="n">
        <v>0.52433215555</v>
      </c>
      <c r="E112" t="n">
        <v>-0.2299829726963877</v>
      </c>
      <c r="F112" t="n">
        <v>10.3573130108</v>
      </c>
      <c r="G112" t="n">
        <v>9.954097211724969</v>
      </c>
    </row>
    <row r="113">
      <c r="A113" s="3" t="n">
        <v>45371.48693994213</v>
      </c>
      <c r="B113" t="n">
        <v>1.3886412533</v>
      </c>
      <c r="C113" t="n">
        <v>-1.144510530677626</v>
      </c>
      <c r="D113" t="n">
        <v>1.99197578125</v>
      </c>
      <c r="E113" t="n">
        <v>-0.2931862376039637</v>
      </c>
      <c r="F113" t="n">
        <v>9.5768017373</v>
      </c>
      <c r="G113" t="n">
        <v>10.1289242930787</v>
      </c>
    </row>
    <row r="114">
      <c r="A114" s="3" t="n">
        <v>45371.48694106482</v>
      </c>
      <c r="B114" t="n">
        <v>-0.11731695395</v>
      </c>
      <c r="C114" t="n">
        <v>-0.7632346536002352</v>
      </c>
      <c r="D114" t="n">
        <v>0.4932058484499999</v>
      </c>
      <c r="E114" t="n">
        <v>0.3596991440195815</v>
      </c>
      <c r="F114" t="n">
        <v>9.6965213205</v>
      </c>
      <c r="G114" t="n">
        <v>10.1426985445097</v>
      </c>
    </row>
    <row r="115">
      <c r="A115" s="3" t="n">
        <v>45371.48694109954</v>
      </c>
      <c r="B115" t="n">
        <v>-2.0159138139</v>
      </c>
      <c r="C115" t="n">
        <v>-0.5872518048245937</v>
      </c>
      <c r="D115" t="n">
        <v>-1.9057851344</v>
      </c>
      <c r="E115" t="n">
        <v>0.7041681262620069</v>
      </c>
      <c r="F115" t="n">
        <v>10.23281758905</v>
      </c>
      <c r="G115" t="n">
        <v>10.09966403831623</v>
      </c>
    </row>
    <row r="116">
      <c r="A116" s="3" t="n">
        <v>45371.48694219907</v>
      </c>
      <c r="B116" t="n">
        <v>-2.116471203</v>
      </c>
      <c r="C116" t="n">
        <v>-0.4059961786543135</v>
      </c>
      <c r="D116" t="n">
        <v>-0.2753315054</v>
      </c>
      <c r="E116" t="n">
        <v>0.55779802302506</v>
      </c>
      <c r="F116" t="n">
        <v>10.4459062869</v>
      </c>
      <c r="G116" t="n">
        <v>10.09731924315597</v>
      </c>
    </row>
    <row r="117">
      <c r="A117" s="3" t="n">
        <v>45371.48694224537</v>
      </c>
      <c r="B117" t="n">
        <v>-0.2729386828</v>
      </c>
      <c r="C117" t="n">
        <v>-0.7870153455230793</v>
      </c>
      <c r="D117" t="n">
        <v>2.47560053265</v>
      </c>
      <c r="E117" t="n">
        <v>0.08437623372540812</v>
      </c>
      <c r="F117" t="n">
        <v>10.4171728024</v>
      </c>
      <c r="G117" t="n">
        <v>10.03099126867159</v>
      </c>
    </row>
    <row r="118">
      <c r="A118" s="3" t="n">
        <v>45371.48694276621</v>
      </c>
      <c r="B118" t="n">
        <v>1.54426298215</v>
      </c>
      <c r="C118" t="n">
        <v>-0.846641309097788</v>
      </c>
      <c r="D118" t="n">
        <v>1.1635786358</v>
      </c>
      <c r="E118" t="n">
        <v>-0.1373416989228443</v>
      </c>
      <c r="F118" t="n">
        <v>9.777916515499999</v>
      </c>
      <c r="G118" t="n">
        <v>9.984190208801776</v>
      </c>
    </row>
    <row r="119">
      <c r="A119" s="3" t="n">
        <v>45371.48694333334</v>
      </c>
      <c r="B119" t="n">
        <v>-1.51792232025</v>
      </c>
      <c r="C119" t="n">
        <v>-0.1978179836320518</v>
      </c>
      <c r="D119" t="n">
        <v>-1.17076691025</v>
      </c>
      <c r="E119" t="n">
        <v>-0.06972326987948732</v>
      </c>
      <c r="F119" t="n">
        <v>9.45469913815</v>
      </c>
      <c r="G119" t="n">
        <v>9.633692399882428</v>
      </c>
    </row>
    <row r="120">
      <c r="A120" s="3" t="n">
        <v>45371.48694445602</v>
      </c>
      <c r="B120" t="n">
        <v>-0.35912932965</v>
      </c>
      <c r="C120" t="n">
        <v>0.23680408068415</v>
      </c>
      <c r="D120" t="n">
        <v>-1.52270796545</v>
      </c>
      <c r="E120" t="n">
        <v>-0.08560076199393946</v>
      </c>
      <c r="F120" t="n">
        <v>9.806649999999999</v>
      </c>
      <c r="G120" t="n">
        <v>9.494035874373102</v>
      </c>
    </row>
    <row r="121">
      <c r="A121" s="3" t="n">
        <v>45371.48694450231</v>
      </c>
      <c r="B121" t="n">
        <v>-0.59854888275</v>
      </c>
      <c r="C121" t="n">
        <v>-0.1407603794064106</v>
      </c>
      <c r="D121" t="n">
        <v>-0.6943206266499999</v>
      </c>
      <c r="E121" t="n">
        <v>-0.8571636845325199</v>
      </c>
      <c r="F121" t="n">
        <v>9.050086565799999</v>
      </c>
      <c r="G121" t="n">
        <v>9.437607061572987</v>
      </c>
    </row>
    <row r="122">
      <c r="A122" s="3" t="n">
        <v>45371.4869455787</v>
      </c>
      <c r="B122" t="n">
        <v>0.9145877922999999</v>
      </c>
      <c r="C122" t="n">
        <v>-0.650664232546855</v>
      </c>
      <c r="D122" t="n">
        <v>-0.1675956485</v>
      </c>
      <c r="E122" t="n">
        <v>-1.408626520220284</v>
      </c>
      <c r="F122" t="n">
        <v>9.27753219925</v>
      </c>
      <c r="G122" t="n">
        <v>9.468504181090468</v>
      </c>
    </row>
    <row r="123">
      <c r="A123" s="3" t="n">
        <v>45371.486945625</v>
      </c>
      <c r="B123" t="n">
        <v>0.59854888275</v>
      </c>
      <c r="C123" t="n">
        <v>-0.7742755242221468</v>
      </c>
      <c r="D123" t="n">
        <v>-0.97683059985</v>
      </c>
      <c r="E123" t="n">
        <v>-0.9214366057884642</v>
      </c>
      <c r="F123" t="n">
        <v>9.11472219595</v>
      </c>
      <c r="G123" t="n">
        <v>9.653874005536622</v>
      </c>
    </row>
    <row r="124">
      <c r="A124" s="3" t="n">
        <v>45371.48694615741</v>
      </c>
      <c r="B124" t="n">
        <v>-2.0063425235</v>
      </c>
      <c r="C124" t="n">
        <v>-0.2593051305082756</v>
      </c>
      <c r="D124" t="n">
        <v>-1.24259081485</v>
      </c>
      <c r="E124" t="n">
        <v>-0.5166490910318194</v>
      </c>
      <c r="F124" t="n">
        <v>10.8289736492</v>
      </c>
      <c r="G124" t="n">
        <v>9.79542248299758</v>
      </c>
    </row>
    <row r="125">
      <c r="A125" s="3" t="n">
        <v>45371.48694671296</v>
      </c>
      <c r="B125" t="n">
        <v>-2.5522198891</v>
      </c>
      <c r="C125" t="n">
        <v>-0.298221003717017</v>
      </c>
      <c r="D125" t="n">
        <v>-1.82916577795</v>
      </c>
      <c r="E125" t="n">
        <v>-0.3502946352475533</v>
      </c>
      <c r="F125" t="n">
        <v>9.7659524025</v>
      </c>
      <c r="G125" t="n">
        <v>9.87315335121821</v>
      </c>
    </row>
    <row r="126">
      <c r="A126" s="3" t="n">
        <v>45371.48694728009</v>
      </c>
      <c r="B126" t="n">
        <v>0.5770036727</v>
      </c>
      <c r="C126" t="n">
        <v>-0.4151523894489522</v>
      </c>
      <c r="D126" t="n">
        <v>0.7781184509</v>
      </c>
      <c r="E126" t="n">
        <v>-0.5917672756741276</v>
      </c>
      <c r="F126" t="n">
        <v>9.81623109705</v>
      </c>
      <c r="G126" t="n">
        <v>9.950454418428816</v>
      </c>
    </row>
    <row r="127">
      <c r="A127" s="3" t="n">
        <v>45371.48694784722</v>
      </c>
      <c r="B127" t="n">
        <v>1.30962907425</v>
      </c>
      <c r="C127" t="n">
        <v>-0.4202249877432414</v>
      </c>
      <c r="D127" t="n">
        <v>1.51552949765</v>
      </c>
      <c r="E127" t="n">
        <v>-0.5691041075241275</v>
      </c>
      <c r="F127" t="n">
        <v>10.0125504234</v>
      </c>
      <c r="G127" t="n">
        <v>9.841359940465646</v>
      </c>
    </row>
    <row r="128">
      <c r="A128" s="3" t="n">
        <v>45371.4869489699</v>
      </c>
      <c r="B128" t="n">
        <v>0.7900825639</v>
      </c>
      <c r="C128" t="n">
        <v>0.08199461219417277</v>
      </c>
      <c r="D128" t="n">
        <v>-1.54904862735</v>
      </c>
      <c r="E128" t="n">
        <v>-0.04637089311060605</v>
      </c>
      <c r="F128" t="n">
        <v>9.543292414250001</v>
      </c>
      <c r="G128" t="n">
        <v>9.609765248270657</v>
      </c>
    </row>
    <row r="129">
      <c r="A129" s="3" t="n">
        <v>45371.48694899306</v>
      </c>
      <c r="B129" t="n">
        <v>-1.07499516635</v>
      </c>
      <c r="C129" t="n">
        <v>0.5858772736719131</v>
      </c>
      <c r="D129" t="n">
        <v>-0.8858543077999999</v>
      </c>
      <c r="E129" t="n">
        <v>-0.09030921125675995</v>
      </c>
      <c r="F129" t="n">
        <v>9.37569676575</v>
      </c>
      <c r="G129" t="n">
        <v>9.290324939886039</v>
      </c>
    </row>
    <row r="130">
      <c r="A130" s="3" t="n">
        <v>45371.48694953704</v>
      </c>
      <c r="B130" t="n">
        <v>-0.4094080242</v>
      </c>
      <c r="C130" t="n">
        <v>0.6143340460547805</v>
      </c>
      <c r="D130" t="n">
        <v>-1.3694790592</v>
      </c>
      <c r="E130" t="n">
        <v>-0.3081652897068771</v>
      </c>
      <c r="F130" t="n">
        <v>9.124303293000001</v>
      </c>
      <c r="G130" t="n">
        <v>9.287199293076949</v>
      </c>
    </row>
    <row r="131">
      <c r="A131" s="3" t="n">
        <v>45371.48695011574</v>
      </c>
      <c r="B131" t="n">
        <v>1.2856910416</v>
      </c>
      <c r="C131" t="n">
        <v>-0.002951115870279714</v>
      </c>
      <c r="D131" t="n">
        <v>0.9265519052999999</v>
      </c>
      <c r="E131" t="n">
        <v>-1.018528087041495</v>
      </c>
      <c r="F131" t="n">
        <v>9.038112646149999</v>
      </c>
      <c r="G131" t="n">
        <v>9.242998138423335</v>
      </c>
    </row>
    <row r="132">
      <c r="A132" s="3" t="n">
        <v>45371.48695067129</v>
      </c>
      <c r="B132" t="n">
        <v>1.086969086</v>
      </c>
      <c r="C132" t="n">
        <v>0.002647018282983665</v>
      </c>
      <c r="D132" t="n">
        <v>0.48842020325</v>
      </c>
      <c r="E132" t="n">
        <v>-1.413352982630424</v>
      </c>
      <c r="F132" t="n">
        <v>8.985441129</v>
      </c>
      <c r="G132" t="n">
        <v>9.075727183761563</v>
      </c>
    </row>
    <row r="133">
      <c r="A133" s="3" t="n">
        <v>45371.48695122685</v>
      </c>
      <c r="B133" t="n">
        <v>-0.53151062335</v>
      </c>
      <c r="C133" t="n">
        <v>0.2549264955722619</v>
      </c>
      <c r="D133" t="n">
        <v>-3.25611180615</v>
      </c>
      <c r="E133" t="n">
        <v>-0.9357566692988371</v>
      </c>
      <c r="F133" t="n">
        <v>9.440332395899999</v>
      </c>
      <c r="G133" t="n">
        <v>9.158356439368207</v>
      </c>
    </row>
    <row r="134">
      <c r="A134" s="3" t="n">
        <v>45371.48695179398</v>
      </c>
      <c r="B134" t="n">
        <v>-0.5075725906999999</v>
      </c>
      <c r="C134" t="n">
        <v>0.297313282819931</v>
      </c>
      <c r="D134" t="n">
        <v>-1.72382274365</v>
      </c>
      <c r="E134" t="n">
        <v>-1.114964420068418</v>
      </c>
      <c r="F134" t="n">
        <v>9.4930137197</v>
      </c>
      <c r="G134" t="n">
        <v>9.34541060738534</v>
      </c>
    </row>
    <row r="135">
      <c r="A135" s="3" t="n">
        <v>45371.4869534838</v>
      </c>
      <c r="B135" t="n">
        <v>-0.7230443045</v>
      </c>
      <c r="C135" t="n">
        <v>-0.1556381189853152</v>
      </c>
      <c r="D135" t="n">
        <v>-2.185902285</v>
      </c>
      <c r="E135" t="n">
        <v>-1.364542428164922</v>
      </c>
      <c r="F135" t="n">
        <v>9.200912842799999</v>
      </c>
      <c r="G135" t="n">
        <v>9.381680948167158</v>
      </c>
    </row>
    <row r="136">
      <c r="A136" s="3" t="n">
        <v>45371.48695350694</v>
      </c>
      <c r="B136" t="n">
        <v>1.630453629</v>
      </c>
      <c r="C136" t="n">
        <v>-0.4472173918300713</v>
      </c>
      <c r="D136" t="n">
        <v>-0.5123582359</v>
      </c>
      <c r="E136" t="n">
        <v>-1.631834240732872</v>
      </c>
      <c r="F136" t="n">
        <v>8.772352431149999</v>
      </c>
      <c r="G136" t="n">
        <v>9.28652053116914</v>
      </c>
    </row>
    <row r="137">
      <c r="A137" s="3" t="n">
        <v>45371.48695405092</v>
      </c>
      <c r="B137" t="n">
        <v>-0.2442051983</v>
      </c>
      <c r="C137" t="n">
        <v>-0.241104422435432</v>
      </c>
      <c r="D137" t="n">
        <v>0.90022105005</v>
      </c>
      <c r="E137" t="n">
        <v>-1.368841695527976</v>
      </c>
      <c r="F137" t="n">
        <v>10.13226019995</v>
      </c>
      <c r="G137" t="n">
        <v>9.26755122404513</v>
      </c>
    </row>
    <row r="138">
      <c r="A138" s="3" t="n">
        <v>45371.48695461806</v>
      </c>
      <c r="B138" t="n">
        <v>-1.54904862735</v>
      </c>
      <c r="C138" t="n">
        <v>0.1150902957762242</v>
      </c>
      <c r="D138" t="n">
        <v>-2.94247552585</v>
      </c>
      <c r="E138" t="n">
        <v>-0.8935790677251773</v>
      </c>
      <c r="F138" t="n">
        <v>9.48343262265</v>
      </c>
      <c r="G138" t="n">
        <v>9.149499662858766</v>
      </c>
    </row>
    <row r="139">
      <c r="A139" s="3" t="n">
        <v>45371.48695518519</v>
      </c>
      <c r="B139" t="n">
        <v>-0.6584086743500001</v>
      </c>
      <c r="C139" t="n">
        <v>0.02092951701713294</v>
      </c>
      <c r="D139" t="n">
        <v>-1.67833950095</v>
      </c>
      <c r="E139" t="n">
        <v>-1.228840222819351</v>
      </c>
      <c r="F139" t="n">
        <v>8.341399196899999</v>
      </c>
      <c r="G139" t="n">
        <v>9.22022615989105</v>
      </c>
    </row>
    <row r="140">
      <c r="A140" s="3" t="n">
        <v>45371.4869562963</v>
      </c>
      <c r="B140" t="n">
        <v>1.20189321735</v>
      </c>
      <c r="C140" t="n">
        <v>-0.1776623004512826</v>
      </c>
      <c r="D140" t="n">
        <v>-0.6943206266499999</v>
      </c>
      <c r="E140" t="n">
        <v>-1.361235049729957</v>
      </c>
      <c r="F140" t="n">
        <v>8.875302642849999</v>
      </c>
      <c r="G140" t="n">
        <v>9.227884467761331</v>
      </c>
    </row>
    <row r="141">
      <c r="A141" s="3" t="n">
        <v>45371.48695633102</v>
      </c>
      <c r="B141" t="n">
        <v>0.9935901646999999</v>
      </c>
      <c r="C141" t="n">
        <v>-0.2321718444075765</v>
      </c>
      <c r="D141" t="n">
        <v>-0.7733229990499999</v>
      </c>
      <c r="E141" t="n">
        <v>-1.319556352902801</v>
      </c>
      <c r="F141" t="n">
        <v>9.6653950134</v>
      </c>
      <c r="G141" t="n">
        <v>9.162894906697694</v>
      </c>
    </row>
    <row r="142">
      <c r="A142" s="3" t="n">
        <v>45371.48695743056</v>
      </c>
      <c r="B142" t="n">
        <v>-0.3112434577</v>
      </c>
      <c r="C142" t="n">
        <v>0.3153740918298378</v>
      </c>
      <c r="D142" t="n">
        <v>-1.38145297885</v>
      </c>
      <c r="E142" t="n">
        <v>-0.8979475302620072</v>
      </c>
      <c r="F142" t="n">
        <v>9.071631775849999</v>
      </c>
      <c r="G142" t="n">
        <v>9.005742220340816</v>
      </c>
    </row>
    <row r="143">
      <c r="A143" s="3" t="n">
        <v>45371.48695747685</v>
      </c>
      <c r="B143" t="n">
        <v>-1.2210456048</v>
      </c>
      <c r="C143" t="n">
        <v>0.619410393278207</v>
      </c>
      <c r="D143" t="n">
        <v>-1.89141839215</v>
      </c>
      <c r="E143" t="n">
        <v>-0.1829073494858978</v>
      </c>
      <c r="F143" t="n">
        <v>9.603142399199999</v>
      </c>
      <c r="G143" t="n">
        <v>9.06320886931028</v>
      </c>
    </row>
    <row r="144">
      <c r="A144" s="3" t="n">
        <v>45371.48695799769</v>
      </c>
      <c r="B144" t="n">
        <v>0.3830673623</v>
      </c>
      <c r="C144" t="n">
        <v>0.2454801085186487</v>
      </c>
      <c r="D144" t="n">
        <v>0.6416491095</v>
      </c>
      <c r="E144" t="n">
        <v>-0.3409587730255255</v>
      </c>
      <c r="F144" t="n">
        <v>8.547299620299999</v>
      </c>
      <c r="G144" t="n">
        <v>9.120317472687786</v>
      </c>
    </row>
    <row r="145">
      <c r="A145" s="3" t="n">
        <v>45371.48695856481</v>
      </c>
      <c r="B145" t="n">
        <v>1.7405823085</v>
      </c>
      <c r="C145" t="n">
        <v>-0.02719045727004682</v>
      </c>
      <c r="D145" t="n">
        <v>1.503555578</v>
      </c>
      <c r="E145" t="n">
        <v>-0.282649895122262</v>
      </c>
      <c r="F145" t="n">
        <v>8.805871560849999</v>
      </c>
      <c r="G145" t="n">
        <v>8.974516566618671</v>
      </c>
    </row>
    <row r="146">
      <c r="A146" s="3" t="n">
        <v>45371.48695913194</v>
      </c>
      <c r="B146" t="n">
        <v>1.017538004</v>
      </c>
      <c r="C146" t="n">
        <v>0.1904654420797208</v>
      </c>
      <c r="D146" t="n">
        <v>0.4285604116499999</v>
      </c>
      <c r="E146" t="n">
        <v>0.291522627439861</v>
      </c>
      <c r="F146" t="n">
        <v>8.97346720935</v>
      </c>
      <c r="G146" t="n">
        <v>8.82321831315585</v>
      </c>
    </row>
    <row r="147">
      <c r="A147" s="3" t="n">
        <v>45371.48695969908</v>
      </c>
      <c r="B147" t="n">
        <v>-0.5865749630999999</v>
      </c>
      <c r="C147" t="n">
        <v>0.8205811082440583</v>
      </c>
      <c r="D147" t="n">
        <v>-0.7757256283</v>
      </c>
      <c r="E147" t="n">
        <v>0.9255507126270425</v>
      </c>
      <c r="F147" t="n">
        <v>8.901643304749999</v>
      </c>
      <c r="G147" t="n">
        <v>8.814495012239302</v>
      </c>
    </row>
    <row r="148">
      <c r="A148" s="3" t="n">
        <v>45371.48696025463</v>
      </c>
      <c r="B148" t="n">
        <v>-1.04147603665</v>
      </c>
      <c r="C148" t="n">
        <v>1.025015517476693</v>
      </c>
      <c r="D148" t="n">
        <v>-0.8188160484</v>
      </c>
      <c r="E148" t="n">
        <v>1.115858471089747</v>
      </c>
      <c r="F148" t="n">
        <v>8.8944550303</v>
      </c>
      <c r="G148" t="n">
        <v>8.818441057327764</v>
      </c>
    </row>
    <row r="149">
      <c r="A149" s="3" t="n">
        <v>45371.48696137731</v>
      </c>
      <c r="B149" t="n">
        <v>1.78368253525</v>
      </c>
      <c r="C149" t="n">
        <v>0.7134174430833353</v>
      </c>
      <c r="D149" t="n">
        <v>2.32477425565</v>
      </c>
      <c r="E149" t="n">
        <v>0.6914040740776243</v>
      </c>
      <c r="F149" t="n">
        <v>8.7819335282</v>
      </c>
      <c r="G149" t="n">
        <v>8.973194520473918</v>
      </c>
    </row>
    <row r="150">
      <c r="A150" s="3" t="n">
        <v>45371.48696141204</v>
      </c>
      <c r="B150" t="n">
        <v>2.26970010925</v>
      </c>
      <c r="C150" t="n">
        <v>0.5540818055801878</v>
      </c>
      <c r="D150" t="n">
        <v>2.8634633468</v>
      </c>
      <c r="E150" t="n">
        <v>0.3983419168843834</v>
      </c>
      <c r="F150" t="n">
        <v>8.868124175049999</v>
      </c>
      <c r="G150" t="n">
        <v>8.949806094551073</v>
      </c>
    </row>
    <row r="151">
      <c r="A151" s="3" t="n">
        <v>45371.48696194444</v>
      </c>
      <c r="B151" t="n">
        <v>1.86029208505</v>
      </c>
      <c r="C151" t="n">
        <v>0.9097893915972054</v>
      </c>
      <c r="D151" t="n">
        <v>0.6177012702</v>
      </c>
      <c r="E151" t="n">
        <v>0.6377290783222629</v>
      </c>
      <c r="F151" t="n">
        <v>9.078810243649999</v>
      </c>
      <c r="G151" t="n">
        <v>8.944777729048742</v>
      </c>
    </row>
    <row r="152">
      <c r="A152" s="3" t="n">
        <v>45371.48696251158</v>
      </c>
      <c r="B152" t="n">
        <v>-0.8164232258</v>
      </c>
      <c r="C152" t="n">
        <v>1.209270972736717</v>
      </c>
      <c r="D152" t="n">
        <v>-1.17315973285</v>
      </c>
      <c r="E152" t="n">
        <v>0.8710775149959233</v>
      </c>
      <c r="F152" t="n">
        <v>9.253594166599999</v>
      </c>
      <c r="G152" t="n">
        <v>9.018155130449092</v>
      </c>
    </row>
    <row r="153">
      <c r="A153" s="3" t="n">
        <v>45371.48696307871</v>
      </c>
      <c r="B153" t="n">
        <v>-0.18196239075</v>
      </c>
      <c r="C153" t="n">
        <v>1.047614725238115</v>
      </c>
      <c r="D153" t="n">
        <v>-1.04626168185</v>
      </c>
      <c r="E153" t="n">
        <v>0.3424998114942901</v>
      </c>
      <c r="F153" t="n">
        <v>9.066846130649999</v>
      </c>
      <c r="G153" t="n">
        <v>9.136353539932893</v>
      </c>
    </row>
    <row r="154">
      <c r="A154" s="3" t="n">
        <v>45371.48696364583</v>
      </c>
      <c r="B154" t="n">
        <v>1.4676436257</v>
      </c>
      <c r="C154" t="n">
        <v>0.3889971166666677</v>
      </c>
      <c r="D154" t="n">
        <v>0.5386988978</v>
      </c>
      <c r="E154" t="n">
        <v>-0.3445412634249428</v>
      </c>
      <c r="F154" t="n">
        <v>8.8872765625</v>
      </c>
      <c r="G154" t="n">
        <v>9.267844051985691</v>
      </c>
    </row>
    <row r="155">
      <c r="A155" s="3" t="n">
        <v>45371.48696533565</v>
      </c>
      <c r="B155" t="n">
        <v>1.89141839215</v>
      </c>
      <c r="C155" t="n">
        <v>0.2705436428455718</v>
      </c>
      <c r="D155" t="n">
        <v>1.89141839215</v>
      </c>
      <c r="E155" t="n">
        <v>-0.4148145972180667</v>
      </c>
      <c r="F155" t="n">
        <v>9.35174892645</v>
      </c>
      <c r="G155" t="n">
        <v>9.420776838552474</v>
      </c>
    </row>
    <row r="156">
      <c r="A156" s="3" t="n">
        <v>45371.4869653588</v>
      </c>
      <c r="B156" t="n">
        <v>0.04788587195</v>
      </c>
      <c r="C156" t="n">
        <v>0.5624689829965051</v>
      </c>
      <c r="D156" t="n">
        <v>-0.1699884711</v>
      </c>
      <c r="E156" t="n">
        <v>0.2003048723503502</v>
      </c>
      <c r="F156" t="n">
        <v>9.6701806586</v>
      </c>
      <c r="G156" t="n">
        <v>9.419548241324268</v>
      </c>
    </row>
    <row r="157">
      <c r="A157" s="3" t="n">
        <v>45371.48696540509</v>
      </c>
      <c r="B157" t="n">
        <v>-0.51954651035</v>
      </c>
      <c r="C157" t="n">
        <v>0.8996103860684176</v>
      </c>
      <c r="D157" t="n">
        <v>-2.0781664281</v>
      </c>
      <c r="E157" t="n">
        <v>0.7530796046430093</v>
      </c>
      <c r="F157" t="n">
        <v>9.684547400849999</v>
      </c>
      <c r="G157" t="n">
        <v>9.386942890242215</v>
      </c>
    </row>
    <row r="158">
      <c r="A158" s="3" t="n">
        <v>45371.48696645833</v>
      </c>
      <c r="B158" t="n">
        <v>-0.0335191297</v>
      </c>
      <c r="C158" t="n">
        <v>0.5458659130786729</v>
      </c>
      <c r="D158" t="n">
        <v>0.8331827906499999</v>
      </c>
      <c r="E158" t="n">
        <v>0.3611277374735441</v>
      </c>
      <c r="F158" t="n">
        <v>9.574408914699999</v>
      </c>
      <c r="G158" t="n">
        <v>9.538100993189536</v>
      </c>
    </row>
    <row r="159">
      <c r="A159" s="3" t="n">
        <v>45371.48696649305</v>
      </c>
      <c r="B159" t="n">
        <v>1.92254469925</v>
      </c>
      <c r="C159" t="n">
        <v>0.3060933434379961</v>
      </c>
      <c r="D159" t="n">
        <v>1.64960601645</v>
      </c>
      <c r="E159" t="n">
        <v>0.1182031413638697</v>
      </c>
      <c r="F159" t="n">
        <v>9.538496962399998</v>
      </c>
      <c r="G159" t="n">
        <v>9.580510068278116</v>
      </c>
    </row>
    <row r="160">
      <c r="A160" s="3" t="n">
        <v>45371.48696702546</v>
      </c>
      <c r="B160" t="n">
        <v>1.28089558975</v>
      </c>
      <c r="C160" t="n">
        <v>0.3765408195614228</v>
      </c>
      <c r="D160" t="n">
        <v>1.7788870834</v>
      </c>
      <c r="E160" t="n">
        <v>0.1443168558951051</v>
      </c>
      <c r="F160" t="n">
        <v>8.8944550303</v>
      </c>
      <c r="G160" t="n">
        <v>9.531459742363079</v>
      </c>
    </row>
    <row r="161">
      <c r="A161" s="3" t="n">
        <v>45371.48696759259</v>
      </c>
      <c r="B161" t="n">
        <v>-0.25139347275</v>
      </c>
      <c r="C161" t="n">
        <v>0.8628940598751773</v>
      </c>
      <c r="D161" t="n">
        <v>-0.3423697648</v>
      </c>
      <c r="E161" t="n">
        <v>0.8014385274440582</v>
      </c>
      <c r="F161" t="n">
        <v>9.65820673895</v>
      </c>
      <c r="G161" t="n">
        <v>9.582189177063896</v>
      </c>
    </row>
    <row r="162">
      <c r="A162" s="3" t="n">
        <v>45371.4869681713</v>
      </c>
      <c r="B162" t="n">
        <v>-0.5937632375499999</v>
      </c>
      <c r="C162" t="n">
        <v>0.942277634362357</v>
      </c>
      <c r="D162" t="n">
        <v>-2.1188640256</v>
      </c>
      <c r="E162" t="n">
        <v>1.293828298026927</v>
      </c>
      <c r="F162" t="n">
        <v>10.3525273656</v>
      </c>
      <c r="G162" t="n">
        <v>9.724613258071704</v>
      </c>
    </row>
    <row r="163">
      <c r="A163" s="3" t="n">
        <v>45371.48696928241</v>
      </c>
      <c r="B163" t="n">
        <v>1.6376320968</v>
      </c>
      <c r="C163" t="n">
        <v>0.6474555606729622</v>
      </c>
      <c r="D163" t="n">
        <v>2.3846242406</v>
      </c>
      <c r="E163" t="n">
        <v>0.6684838299698153</v>
      </c>
      <c r="F163" t="n">
        <v>9.421180008449999</v>
      </c>
      <c r="G163" t="n">
        <v>9.841344487562615</v>
      </c>
    </row>
    <row r="164">
      <c r="A164" s="3" t="n">
        <v>45371.48696930556</v>
      </c>
      <c r="B164" t="n">
        <v>1.2856910416</v>
      </c>
      <c r="C164" t="n">
        <v>0.3092264881053622</v>
      </c>
      <c r="D164" t="n">
        <v>1.85789926245</v>
      </c>
      <c r="E164" t="n">
        <v>0.5035008879074605</v>
      </c>
      <c r="F164" t="n">
        <v>9.859321517149999</v>
      </c>
      <c r="G164" t="n">
        <v>9.865219931383479</v>
      </c>
    </row>
    <row r="165">
      <c r="A165" s="3" t="n">
        <v>45371.48697040509</v>
      </c>
      <c r="B165" t="n">
        <v>1.1851336525</v>
      </c>
      <c r="C165" t="n">
        <v>0.5168635800689992</v>
      </c>
      <c r="D165" t="n">
        <v>2.16914272015</v>
      </c>
      <c r="E165" t="n">
        <v>0.6896576903012839</v>
      </c>
      <c r="F165" t="n">
        <v>10.27351518655</v>
      </c>
      <c r="G165" t="n">
        <v>9.939931105761799</v>
      </c>
    </row>
    <row r="166">
      <c r="A166" s="3" t="n">
        <v>45371.48697043982</v>
      </c>
      <c r="B166" t="n">
        <v>-0.82839714545</v>
      </c>
      <c r="C166" t="n">
        <v>0.6049636205348503</v>
      </c>
      <c r="D166" t="n">
        <v>0.02393803265</v>
      </c>
      <c r="E166" t="n">
        <v>1.136546822238581</v>
      </c>
      <c r="F166" t="n">
        <v>10.0101576008</v>
      </c>
      <c r="G166" t="n">
        <v>9.919728926715996</v>
      </c>
    </row>
    <row r="167">
      <c r="A167" s="3" t="n">
        <v>45371.48697098379</v>
      </c>
      <c r="B167" t="n">
        <v>-0.4405343312999999</v>
      </c>
      <c r="C167" t="n">
        <v>0.3962378761245933</v>
      </c>
      <c r="D167" t="n">
        <v>-1.96084947415</v>
      </c>
      <c r="E167" t="n">
        <v>1.19879600753998</v>
      </c>
      <c r="F167" t="n">
        <v>9.598356753999999</v>
      </c>
      <c r="G167" t="n">
        <v>9.996973965723454</v>
      </c>
    </row>
    <row r="168">
      <c r="A168" s="3" t="n">
        <v>45371.48697153935</v>
      </c>
      <c r="B168" t="n">
        <v>0.6943206266499999</v>
      </c>
      <c r="C168" t="n">
        <v>-0.1871227688484854</v>
      </c>
      <c r="D168" t="n">
        <v>2.1140783804</v>
      </c>
      <c r="E168" t="n">
        <v>0.4576272536720291</v>
      </c>
      <c r="F168" t="n">
        <v>9.694118691249999</v>
      </c>
      <c r="G168" t="n">
        <v>10.12438605434245</v>
      </c>
    </row>
    <row r="169">
      <c r="A169" s="3" t="n">
        <v>45371.48697210648</v>
      </c>
      <c r="B169" t="n">
        <v>1.07978081155</v>
      </c>
      <c r="C169" t="n">
        <v>-0.1281721840016321</v>
      </c>
      <c r="D169" t="n">
        <v>1.71185863065</v>
      </c>
      <c r="E169" t="n">
        <v>0.3512223123344999</v>
      </c>
      <c r="F169" t="n">
        <v>10.44111083505</v>
      </c>
      <c r="G169" t="n">
        <v>10.03457309615061</v>
      </c>
    </row>
    <row r="170">
      <c r="A170" s="3" t="n">
        <v>45371.48697322917</v>
      </c>
      <c r="B170" t="n">
        <v>-0.8188160484</v>
      </c>
      <c r="C170" t="n">
        <v>0.1287832594510493</v>
      </c>
      <c r="D170" t="n">
        <v>0.90500669525</v>
      </c>
      <c r="E170" t="n">
        <v>0.4180147654234277</v>
      </c>
      <c r="F170" t="n">
        <v>10.39562759235</v>
      </c>
      <c r="G170" t="n">
        <v>9.944391782811682</v>
      </c>
    </row>
    <row r="171">
      <c r="A171" s="3" t="n">
        <v>45371.48697326389</v>
      </c>
      <c r="B171" t="n">
        <v>-0.5051797681</v>
      </c>
      <c r="C171" t="n">
        <v>0.3462091482826352</v>
      </c>
      <c r="D171" t="n">
        <v>-0.3399769422</v>
      </c>
      <c r="E171" t="n">
        <v>0.865729713299886</v>
      </c>
      <c r="F171" t="n">
        <v>10.1873245397</v>
      </c>
      <c r="G171" t="n">
        <v>10.0898181388569</v>
      </c>
    </row>
    <row r="172">
      <c r="A172" s="3" t="n">
        <v>45371.486974375</v>
      </c>
      <c r="B172" t="n">
        <v>-0.335191297</v>
      </c>
      <c r="C172" t="n">
        <v>0.03452215111888121</v>
      </c>
      <c r="D172" t="n">
        <v>-0.69910627185</v>
      </c>
      <c r="E172" t="n">
        <v>0.543343500970864</v>
      </c>
      <c r="F172" t="n">
        <v>9.58399001175</v>
      </c>
      <c r="G172" t="n">
        <v>10.12078685377718</v>
      </c>
    </row>
    <row r="173">
      <c r="A173" s="3" t="n">
        <v>45371.48697439815</v>
      </c>
      <c r="B173" t="n">
        <v>1.71185863065</v>
      </c>
      <c r="C173" t="n">
        <v>-0.2527043178259914</v>
      </c>
      <c r="D173" t="n">
        <v>1.11329994125</v>
      </c>
      <c r="E173" t="n">
        <v>-0.1169485759435902</v>
      </c>
      <c r="F173" t="n">
        <v>9.6342687063</v>
      </c>
      <c r="G173" t="n">
        <v>10.0425040014597</v>
      </c>
    </row>
    <row r="174">
      <c r="A174" s="3" t="n">
        <v>45371.48697493056</v>
      </c>
      <c r="B174" t="n">
        <v>0.1101286795</v>
      </c>
      <c r="C174" t="n">
        <v>-0.205857264996271</v>
      </c>
      <c r="D174" t="n">
        <v>0.8188160484</v>
      </c>
      <c r="E174" t="n">
        <v>0.01559143053379949</v>
      </c>
      <c r="F174" t="n">
        <v>10.09874107025</v>
      </c>
      <c r="G174" t="n">
        <v>9.79170999162252</v>
      </c>
    </row>
    <row r="175">
      <c r="A175" s="3" t="n">
        <v>45371.48697605324</v>
      </c>
      <c r="B175" t="n">
        <v>-1.34075538135</v>
      </c>
      <c r="C175" t="n">
        <v>-0.05718246185337991</v>
      </c>
      <c r="D175" t="n">
        <v>0.1747741163</v>
      </c>
      <c r="E175" t="n">
        <v>0.2716260089780893</v>
      </c>
      <c r="F175" t="n">
        <v>10.53927540155</v>
      </c>
      <c r="G175" t="n">
        <v>9.72461037779688</v>
      </c>
    </row>
    <row r="176">
      <c r="A176" s="3" t="n">
        <v>45371.48697717593</v>
      </c>
      <c r="B176" t="n">
        <v>-1.35032667175</v>
      </c>
      <c r="C176" t="n">
        <v>-0.3187078042060614</v>
      </c>
      <c r="D176" t="n">
        <v>-2.1475975101</v>
      </c>
      <c r="E176" t="n">
        <v>0.3931209844365979</v>
      </c>
      <c r="F176" t="n">
        <v>9.260772634399999</v>
      </c>
      <c r="G176" t="n">
        <v>9.672719826592335</v>
      </c>
    </row>
    <row r="177">
      <c r="A177" s="3" t="n">
        <v>45371.48697721065</v>
      </c>
      <c r="B177" t="n">
        <v>0.1747741163</v>
      </c>
      <c r="C177" t="n">
        <v>-0.8872840899388138</v>
      </c>
      <c r="D177" t="n">
        <v>1.1635786358</v>
      </c>
      <c r="E177" t="n">
        <v>-0.2319105623341498</v>
      </c>
      <c r="F177" t="n">
        <v>9.402027621</v>
      </c>
      <c r="G177" t="n">
        <v>9.648436663868441</v>
      </c>
    </row>
    <row r="178">
      <c r="A178" s="3" t="n">
        <v>45371.48697831018</v>
      </c>
      <c r="B178" t="n">
        <v>0.14844326105</v>
      </c>
      <c r="C178" t="n">
        <v>-1.154022958318302</v>
      </c>
      <c r="D178" t="n">
        <v>1.1947049429</v>
      </c>
      <c r="E178" t="n">
        <v>-0.6762042694827525</v>
      </c>
      <c r="F178" t="n">
        <v>9.088391340699999</v>
      </c>
      <c r="G178" t="n">
        <v>9.446569676752588</v>
      </c>
    </row>
    <row r="179">
      <c r="A179" s="3" t="n">
        <v>45371.48697833333</v>
      </c>
      <c r="B179" t="n">
        <v>-1.2904766868</v>
      </c>
      <c r="C179" t="n">
        <v>-0.7062336490608412</v>
      </c>
      <c r="D179" t="n">
        <v>-0.7924851931499999</v>
      </c>
      <c r="E179" t="n">
        <v>-0.7675135533055967</v>
      </c>
      <c r="F179" t="n">
        <v>9.8449547749</v>
      </c>
      <c r="G179" t="n">
        <v>9.229429118003289</v>
      </c>
    </row>
    <row r="180">
      <c r="A180" s="3" t="n">
        <v>45371.48697887731</v>
      </c>
      <c r="B180" t="n">
        <v>-1.769315793</v>
      </c>
      <c r="C180" t="n">
        <v>-0.2143005391937067</v>
      </c>
      <c r="D180" t="n">
        <v>-2.12365947745</v>
      </c>
      <c r="E180" t="n">
        <v>-0.6679115925118899</v>
      </c>
      <c r="F180" t="n">
        <v>9.263165456999999</v>
      </c>
      <c r="G180" t="n">
        <v>9.166482517585688</v>
      </c>
    </row>
    <row r="181">
      <c r="A181" s="3" t="n">
        <v>45371.48698</v>
      </c>
      <c r="B181" t="n">
        <v>-1.27132429935</v>
      </c>
      <c r="C181" t="n">
        <v>-0.2847757893958049</v>
      </c>
      <c r="D181" t="n">
        <v>-2.98556594595</v>
      </c>
      <c r="E181" t="n">
        <v>-0.7368912714406779</v>
      </c>
      <c r="F181" t="n">
        <v>9.265558279599999</v>
      </c>
      <c r="G181" t="n">
        <v>9.460009244820771</v>
      </c>
    </row>
    <row r="182">
      <c r="A182" s="3" t="n">
        <v>45371.4869800463</v>
      </c>
      <c r="B182" t="n">
        <v>1.57538928925</v>
      </c>
      <c r="C182" t="n">
        <v>-0.626275093996855</v>
      </c>
      <c r="D182" t="n">
        <v>0.8690947429499999</v>
      </c>
      <c r="E182" t="n">
        <v>-1.518141724041846</v>
      </c>
      <c r="F182" t="n">
        <v>8.9567076445</v>
      </c>
      <c r="G182" t="n">
        <v>9.622401699708419</v>
      </c>
    </row>
    <row r="183">
      <c r="A183" s="3" t="n">
        <v>45371.48698056713</v>
      </c>
      <c r="B183" t="n">
        <v>1.0534499563</v>
      </c>
      <c r="C183" t="n">
        <v>-0.3703971705000011</v>
      </c>
      <c r="D183" t="n">
        <v>-0.4357486861</v>
      </c>
      <c r="E183" t="n">
        <v>-1.334457066102335</v>
      </c>
      <c r="F183" t="n">
        <v>9.64624262595</v>
      </c>
      <c r="G183" t="n">
        <v>9.624906784448626</v>
      </c>
    </row>
    <row r="184">
      <c r="A184" s="3" t="n">
        <v>45371.48698113426</v>
      </c>
      <c r="B184" t="n">
        <v>-0.56502975305</v>
      </c>
      <c r="C184" t="n">
        <v>0.114788506980653</v>
      </c>
      <c r="D184" t="n">
        <v>-0.9193734375</v>
      </c>
      <c r="E184" t="n">
        <v>-0.8203396909231958</v>
      </c>
      <c r="F184" t="n">
        <v>10.16817215225</v>
      </c>
      <c r="G184" t="n">
        <v>9.619706173939885</v>
      </c>
    </row>
    <row r="185">
      <c r="A185" s="3" t="n">
        <v>45371.48698225695</v>
      </c>
      <c r="B185" t="n">
        <v>-2.13083794525</v>
      </c>
      <c r="C185" t="n">
        <v>0.303148399585199</v>
      </c>
      <c r="D185" t="n">
        <v>-2.20266184985</v>
      </c>
      <c r="E185" t="n">
        <v>-0.5917862489130553</v>
      </c>
      <c r="F185" t="n">
        <v>10.44350365765</v>
      </c>
      <c r="G185" t="n">
        <v>9.683652252581146</v>
      </c>
    </row>
    <row r="186">
      <c r="A186" s="3" t="n">
        <v>45371.48698229167</v>
      </c>
      <c r="B186" t="n">
        <v>-0.3040649899</v>
      </c>
      <c r="C186" t="n">
        <v>-0.0896457879553616</v>
      </c>
      <c r="D186" t="n">
        <v>-1.65678448425</v>
      </c>
      <c r="E186" t="n">
        <v>-0.8400027328122402</v>
      </c>
      <c r="F186" t="n">
        <v>9.282317844449999</v>
      </c>
      <c r="G186" t="n">
        <v>9.713353806593616</v>
      </c>
    </row>
    <row r="187">
      <c r="A187" s="3" t="n">
        <v>45371.48698282408</v>
      </c>
      <c r="B187" t="n">
        <v>1.9800018616</v>
      </c>
      <c r="C187" t="n">
        <v>-0.6281069945043144</v>
      </c>
      <c r="D187" t="n">
        <v>1.48440319055</v>
      </c>
      <c r="E187" t="n">
        <v>-1.294866819975995</v>
      </c>
      <c r="F187" t="n">
        <v>8.834605045349999</v>
      </c>
      <c r="G187" t="n">
        <v>9.732256867396648</v>
      </c>
    </row>
    <row r="188">
      <c r="A188" s="3" t="n">
        <v>45371.4869833912</v>
      </c>
      <c r="B188" t="n">
        <v>0.3447625874</v>
      </c>
      <c r="C188" t="n">
        <v>-0.2618445956717957</v>
      </c>
      <c r="D188" t="n">
        <v>-0.87867584</v>
      </c>
      <c r="E188" t="n">
        <v>-0.9162474249417275</v>
      </c>
      <c r="F188" t="n">
        <v>9.7994715322</v>
      </c>
      <c r="G188" t="n">
        <v>9.403877877544664</v>
      </c>
    </row>
    <row r="189">
      <c r="A189" s="3" t="n">
        <v>45371.48698395833</v>
      </c>
      <c r="B189" t="n">
        <v>-1.04147603665</v>
      </c>
      <c r="C189" t="n">
        <v>0.2555537097044296</v>
      </c>
      <c r="D189" t="n">
        <v>-1.95606382895</v>
      </c>
      <c r="E189" t="n">
        <v>-0.4635707236331015</v>
      </c>
      <c r="F189" t="n">
        <v>9.38048241095</v>
      </c>
      <c r="G189" t="n">
        <v>9.210344439871005</v>
      </c>
    </row>
    <row r="190">
      <c r="A190" s="3" t="n">
        <v>45371.48698452547</v>
      </c>
      <c r="B190" t="n">
        <v>-1.55622709515</v>
      </c>
      <c r="C190" t="n">
        <v>0.5427578679490693</v>
      </c>
      <c r="D190" t="n">
        <v>-1.51792232025</v>
      </c>
      <c r="E190" t="n">
        <v>-0.1472192585459211</v>
      </c>
      <c r="F190" t="n">
        <v>9.55047088205</v>
      </c>
      <c r="G190" t="n">
        <v>9.18186579111506</v>
      </c>
    </row>
    <row r="191">
      <c r="A191" s="3" t="n">
        <v>45371.48698508102</v>
      </c>
      <c r="B191" t="n">
        <v>0.8331827906499999</v>
      </c>
      <c r="C191" t="n">
        <v>0.1696598911766903</v>
      </c>
      <c r="D191" t="n">
        <v>0.6919278040499999</v>
      </c>
      <c r="E191" t="n">
        <v>-0.1367939438009328</v>
      </c>
      <c r="F191" t="n">
        <v>9.066846130649999</v>
      </c>
      <c r="G191" t="n">
        <v>9.240246973060165</v>
      </c>
    </row>
    <row r="192">
      <c r="A192" s="3" t="n">
        <v>45371.4869862037</v>
      </c>
      <c r="B192" t="n">
        <v>2.6982605209</v>
      </c>
      <c r="C192" t="n">
        <v>0.1812858004779723</v>
      </c>
      <c r="D192" t="n">
        <v>1.4293388508</v>
      </c>
      <c r="E192" t="n">
        <v>-0.3469357318962716</v>
      </c>
      <c r="F192" t="n">
        <v>8.207322678100001</v>
      </c>
      <c r="G192" t="n">
        <v>9.081503529204806</v>
      </c>
    </row>
    <row r="193">
      <c r="A193" s="3" t="n">
        <v>45371.48698623843</v>
      </c>
      <c r="B193" t="n">
        <v>0.49081302585</v>
      </c>
      <c r="C193" t="n">
        <v>0.8888975924646878</v>
      </c>
      <c r="D193" t="n">
        <v>0.277724328</v>
      </c>
      <c r="E193" t="n">
        <v>0.2448958699156184</v>
      </c>
      <c r="F193" t="n">
        <v>9.55525652725</v>
      </c>
      <c r="G193" t="n">
        <v>8.726959779951072</v>
      </c>
    </row>
    <row r="194">
      <c r="A194" s="3" t="n">
        <v>45371.48698733796</v>
      </c>
      <c r="B194" t="n">
        <v>0.0263406619</v>
      </c>
      <c r="C194" t="n">
        <v>1.551583200618186</v>
      </c>
      <c r="D194" t="n">
        <v>-0.5722180274999999</v>
      </c>
      <c r="E194" t="n">
        <v>0.6582945377452236</v>
      </c>
      <c r="F194" t="n">
        <v>9.10275808295</v>
      </c>
      <c r="G194" t="n">
        <v>8.650925759351656</v>
      </c>
    </row>
    <row r="195">
      <c r="A195" s="3" t="n">
        <v>45371.48698737269</v>
      </c>
      <c r="B195" t="n">
        <v>0.11253130875</v>
      </c>
      <c r="C195" t="n">
        <v>1.453923253695692</v>
      </c>
      <c r="D195" t="n">
        <v>-0.09336911464999999</v>
      </c>
      <c r="E195" t="n">
        <v>0.5064049592889293</v>
      </c>
      <c r="F195" t="n">
        <v>8.3797039718</v>
      </c>
      <c r="G195" t="n">
        <v>8.703648938573917</v>
      </c>
    </row>
    <row r="196">
      <c r="A196" s="3" t="n">
        <v>45371.48698790509</v>
      </c>
      <c r="B196" t="n">
        <v>2.9281087836</v>
      </c>
      <c r="C196" t="n">
        <v>0.9306764131310048</v>
      </c>
      <c r="D196" t="n">
        <v>0.14844326105</v>
      </c>
      <c r="E196" t="n">
        <v>0.07252920618298381</v>
      </c>
      <c r="F196" t="n">
        <v>8.154651160949999</v>
      </c>
      <c r="G196" t="n">
        <v>8.955369619687787</v>
      </c>
    </row>
    <row r="197">
      <c r="A197" s="3" t="n">
        <v>45371.48698902778</v>
      </c>
      <c r="B197" t="n">
        <v>2.37025749835</v>
      </c>
      <c r="C197" t="n">
        <v>0.6875286185817034</v>
      </c>
      <c r="D197" t="n">
        <v>1.75255622815</v>
      </c>
      <c r="E197" t="n">
        <v>-0.06099311116573456</v>
      </c>
      <c r="F197" t="n">
        <v>8.63349026715</v>
      </c>
      <c r="G197" t="n">
        <v>8.989905326385806</v>
      </c>
    </row>
    <row r="198">
      <c r="A198" s="3" t="n">
        <v>45371.48698907407</v>
      </c>
      <c r="B198" t="n">
        <v>0.4549010735499999</v>
      </c>
      <c r="C198" t="n">
        <v>0.9730738756829863</v>
      </c>
      <c r="D198" t="n">
        <v>0.06943108200000001</v>
      </c>
      <c r="E198" t="n">
        <v>0.07114548558205143</v>
      </c>
      <c r="F198" t="n">
        <v>9.7994715322</v>
      </c>
      <c r="G198" t="n">
        <v>8.926706839076948</v>
      </c>
    </row>
    <row r="199">
      <c r="A199" s="3" t="n">
        <v>45371.48698959491</v>
      </c>
      <c r="B199" t="n">
        <v>-1.55144144995</v>
      </c>
      <c r="C199" t="n">
        <v>0.9594558905909119</v>
      </c>
      <c r="D199" t="n">
        <v>-1.2234384274</v>
      </c>
      <c r="E199" t="n">
        <v>0.2949659731340336</v>
      </c>
      <c r="F199" t="n">
        <v>9.713280885349999</v>
      </c>
      <c r="G199" t="n">
        <v>9.100344915551656</v>
      </c>
    </row>
    <row r="200">
      <c r="A200" s="3" t="n">
        <v>45371.48699016204</v>
      </c>
      <c r="B200" t="n">
        <v>0.56024410785</v>
      </c>
      <c r="C200" t="n">
        <v>0.59378381094161</v>
      </c>
      <c r="D200" t="n">
        <v>-0.14605043845</v>
      </c>
      <c r="E200" t="n">
        <v>0.4611971714432413</v>
      </c>
      <c r="F200" t="n">
        <v>9.27992502185</v>
      </c>
      <c r="G200" t="n">
        <v>9.295106516126365</v>
      </c>
    </row>
    <row r="201">
      <c r="A201" s="3" t="n">
        <v>45371.48699072916</v>
      </c>
      <c r="B201" t="n">
        <v>1.54904862735</v>
      </c>
      <c r="C201" t="n">
        <v>0.2004092023051286</v>
      </c>
      <c r="D201" t="n">
        <v>0.8834614852</v>
      </c>
      <c r="E201" t="n">
        <v>0.3042849651749425</v>
      </c>
      <c r="F201" t="n">
        <v>8.224082242949999</v>
      </c>
      <c r="G201" t="n">
        <v>9.368963071817275</v>
      </c>
    </row>
    <row r="202">
      <c r="A202" s="3" t="n">
        <v>45371.4869912963</v>
      </c>
      <c r="B202" t="n">
        <v>1.3311742843</v>
      </c>
      <c r="C202" t="n">
        <v>0.4272219525106072</v>
      </c>
      <c r="D202" t="n">
        <v>1.0271092944</v>
      </c>
      <c r="E202" t="n">
        <v>0.4198040104322855</v>
      </c>
      <c r="F202" t="n">
        <v>9.490611090449999</v>
      </c>
      <c r="G202" t="n">
        <v>9.173581572094079</v>
      </c>
    </row>
    <row r="203">
      <c r="A203" s="3" t="n">
        <v>45371.48699185185</v>
      </c>
      <c r="B203" t="n">
        <v>0.0047856452</v>
      </c>
      <c r="C203" t="n">
        <v>0.7904087893129393</v>
      </c>
      <c r="D203" t="n">
        <v>1.364693414</v>
      </c>
      <c r="E203" t="n">
        <v>0.8168745374339184</v>
      </c>
      <c r="F203" t="n">
        <v>9.461887412599999</v>
      </c>
      <c r="G203" t="n">
        <v>9.000901667044545</v>
      </c>
    </row>
    <row r="204">
      <c r="A204" s="3" t="n">
        <v>45371.48699241898</v>
      </c>
      <c r="B204" t="n">
        <v>-0.17956956815</v>
      </c>
      <c r="C204" t="n">
        <v>0.9141205934359</v>
      </c>
      <c r="D204" t="n">
        <v>0.6608014969499999</v>
      </c>
      <c r="E204" t="n">
        <v>0.9654718474684177</v>
      </c>
      <c r="F204" t="n">
        <v>9.320622619349999</v>
      </c>
      <c r="G204" t="n">
        <v>9.171828147645945</v>
      </c>
    </row>
    <row r="205">
      <c r="A205" s="3" t="n">
        <v>45371.48699298611</v>
      </c>
      <c r="B205" t="n">
        <v>1.20428603995</v>
      </c>
      <c r="C205" t="n">
        <v>0.3877250638635208</v>
      </c>
      <c r="D205" t="n">
        <v>-0.4429271538999999</v>
      </c>
      <c r="E205" t="n">
        <v>0.98627227788287</v>
      </c>
      <c r="F205" t="n">
        <v>9.107543728149999</v>
      </c>
      <c r="G205" t="n">
        <v>9.455003167159351</v>
      </c>
    </row>
    <row r="206">
      <c r="A206" s="3" t="n">
        <v>45371.48699355324</v>
      </c>
      <c r="B206" t="n">
        <v>1.1923121203</v>
      </c>
      <c r="C206" t="n">
        <v>0.3275800793371803</v>
      </c>
      <c r="D206" t="n">
        <v>1.95606382895</v>
      </c>
      <c r="E206" t="n">
        <v>0.6065878212243606</v>
      </c>
      <c r="F206" t="n">
        <v>8.884883739899999</v>
      </c>
      <c r="G206" t="n">
        <v>9.688434628897813</v>
      </c>
    </row>
    <row r="207">
      <c r="A207" s="3" t="n">
        <v>45371.4869941088</v>
      </c>
      <c r="B207" t="n">
        <v>0.1723812937</v>
      </c>
      <c r="C207" t="n">
        <v>0.4917319020972042</v>
      </c>
      <c r="D207" t="n">
        <v>0.48602738065</v>
      </c>
      <c r="E207" t="n">
        <v>0.6502245563088596</v>
      </c>
      <c r="F207" t="n">
        <v>10.10352671545</v>
      </c>
      <c r="G207" t="n">
        <v>9.706182082294198</v>
      </c>
    </row>
    <row r="208">
      <c r="A208" s="3" t="n">
        <v>45371.48699467593</v>
      </c>
      <c r="B208" t="n">
        <v>-0.1005573891</v>
      </c>
      <c r="C208" t="n">
        <v>1.006753317822264</v>
      </c>
      <c r="D208" t="n">
        <v>0.3806745397</v>
      </c>
      <c r="E208" t="n">
        <v>0.4641739354750596</v>
      </c>
      <c r="F208" t="n">
        <v>10.59913519315</v>
      </c>
      <c r="G208" t="n">
        <v>9.756448775699093</v>
      </c>
    </row>
    <row r="209">
      <c r="A209" s="3" t="n">
        <v>45371.48699524305</v>
      </c>
      <c r="B209" t="n">
        <v>0.09097629205</v>
      </c>
      <c r="C209" t="n">
        <v>0.8206075564819371</v>
      </c>
      <c r="D209" t="n">
        <v>0.9528925672</v>
      </c>
      <c r="E209" t="n">
        <v>0.4311629228291388</v>
      </c>
      <c r="F209" t="n">
        <v>9.950297809199999</v>
      </c>
      <c r="G209" t="n">
        <v>9.966972200208767</v>
      </c>
    </row>
    <row r="210">
      <c r="A210" s="3" t="n">
        <v>45371.48699581018</v>
      </c>
      <c r="B210" t="n">
        <v>2.4133577251</v>
      </c>
      <c r="C210" t="n">
        <v>0.6505130181185332</v>
      </c>
      <c r="D210" t="n">
        <v>-0.8690947429499999</v>
      </c>
      <c r="E210" t="n">
        <v>0.5348332032354328</v>
      </c>
      <c r="F210" t="n">
        <v>9.6414471741</v>
      </c>
      <c r="G210" t="n">
        <v>10.08828361529548</v>
      </c>
    </row>
    <row r="211">
      <c r="A211" s="3" t="n">
        <v>45371.48699636574</v>
      </c>
      <c r="B211" t="n">
        <v>1.2234384274</v>
      </c>
      <c r="C211" t="n">
        <v>0.78201601136224</v>
      </c>
      <c r="D211" t="n">
        <v>1.69269643655</v>
      </c>
      <c r="E211" t="n">
        <v>0.3395905281869473</v>
      </c>
      <c r="F211" t="n">
        <v>9.801864354799999</v>
      </c>
      <c r="G211" t="n">
        <v>10.07290891401261</v>
      </c>
    </row>
    <row r="212">
      <c r="A212" s="3" t="n">
        <v>45371.48699694445</v>
      </c>
      <c r="B212" t="n">
        <v>1.3024407998</v>
      </c>
      <c r="C212" t="n">
        <v>1.162654707642194</v>
      </c>
      <c r="D212" t="n">
        <v>-0.6344608350500001</v>
      </c>
      <c r="E212" t="n">
        <v>0.6445638561857827</v>
      </c>
      <c r="F212" t="n">
        <v>9.804257177399998</v>
      </c>
      <c r="G212" t="n">
        <v>9.856181606122753</v>
      </c>
    </row>
    <row r="213">
      <c r="A213" s="3" t="n">
        <v>45371.4869975</v>
      </c>
      <c r="B213" t="n">
        <v>-1.47722472275</v>
      </c>
      <c r="C213" t="n">
        <v>1.104127546053966</v>
      </c>
      <c r="D213" t="n">
        <v>1.0199308266</v>
      </c>
      <c r="E213" t="n">
        <v>0.7102511295368319</v>
      </c>
      <c r="F213" t="n">
        <v>10.67095909775</v>
      </c>
      <c r="G213" t="n">
        <v>9.923670011331147</v>
      </c>
    </row>
    <row r="214">
      <c r="A214" s="3" t="n">
        <v>45371.48699917824</v>
      </c>
      <c r="B214" t="n">
        <v>1.67833950095</v>
      </c>
      <c r="C214" t="n">
        <v>0.5979968757938245</v>
      </c>
      <c r="D214" t="n">
        <v>1.35271949435</v>
      </c>
      <c r="E214" t="n">
        <v>0.4007738975064113</v>
      </c>
      <c r="F214" t="n">
        <v>9.672573481199999</v>
      </c>
      <c r="G214" t="n">
        <v>9.983497891314828</v>
      </c>
    </row>
    <row r="215">
      <c r="A215" s="3" t="n">
        <v>45371.48699921296</v>
      </c>
      <c r="B215" t="n">
        <v>1.503555578</v>
      </c>
      <c r="C215" t="n">
        <v>0.196982543917483</v>
      </c>
      <c r="D215" t="n">
        <v>0.2753315054</v>
      </c>
      <c r="E215" t="n">
        <v>0.4547241423821692</v>
      </c>
      <c r="F215" t="n">
        <v>9.734826095399999</v>
      </c>
      <c r="G215" t="n">
        <v>10.06521876310399</v>
      </c>
    </row>
    <row r="216">
      <c r="A216" s="3" t="n">
        <v>45371.48699975695</v>
      </c>
      <c r="B216" t="n">
        <v>0.8738803881499999</v>
      </c>
      <c r="C216" t="n">
        <v>0.2784249662808865</v>
      </c>
      <c r="D216" t="n">
        <v>0.76375170865</v>
      </c>
      <c r="E216" t="n">
        <v>0.2751314405962711</v>
      </c>
      <c r="F216" t="n">
        <v>9.945512163999998</v>
      </c>
      <c r="G216" t="n">
        <v>10.06506764011296</v>
      </c>
    </row>
    <row r="217">
      <c r="A217" s="3" t="n">
        <v>45371.4870003125</v>
      </c>
      <c r="B217" t="n">
        <v>-1.41497210855</v>
      </c>
      <c r="C217" t="n">
        <v>0.4941599509155026</v>
      </c>
      <c r="D217" t="n">
        <v>-0.6919278040499999</v>
      </c>
      <c r="E217" t="n">
        <v>0.526265162847554</v>
      </c>
      <c r="F217" t="n">
        <v>10.6661636459</v>
      </c>
      <c r="G217" t="n">
        <v>9.969845754392685</v>
      </c>
    </row>
    <row r="218">
      <c r="A218" s="3" t="n">
        <v>45371.48700087963</v>
      </c>
      <c r="B218" t="n">
        <v>-0.84036125845</v>
      </c>
      <c r="C218" t="n">
        <v>0.3393850000047796</v>
      </c>
      <c r="D218" t="n">
        <v>-0.9385258249499999</v>
      </c>
      <c r="E218" t="n">
        <v>0.09946107877983718</v>
      </c>
      <c r="F218" t="n">
        <v>9.509773284549999</v>
      </c>
      <c r="G218" t="n">
        <v>9.900910994035574</v>
      </c>
    </row>
    <row r="219">
      <c r="A219" s="3" t="n">
        <v>45371.48700144676</v>
      </c>
      <c r="B219" t="n">
        <v>1.3239958165</v>
      </c>
      <c r="C219" t="n">
        <v>-0.4676118635094419</v>
      </c>
      <c r="D219" t="n">
        <v>1.65678448425</v>
      </c>
      <c r="E219" t="n">
        <v>-0.05717708991223801</v>
      </c>
      <c r="F219" t="n">
        <v>10.26394389615</v>
      </c>
      <c r="G219" t="n">
        <v>10.05179565374909</v>
      </c>
    </row>
    <row r="220">
      <c r="A220" s="3" t="n">
        <v>45371.48700201389</v>
      </c>
      <c r="B220" t="n">
        <v>0.5698153982499999</v>
      </c>
      <c r="C220" t="n">
        <v>-0.5699755963926588</v>
      </c>
      <c r="D220" t="n">
        <v>0.612915625</v>
      </c>
      <c r="E220" t="n">
        <v>0.03000121689090912</v>
      </c>
      <c r="F220" t="n">
        <v>9.775523692899998</v>
      </c>
      <c r="G220" t="n">
        <v>10.05607075880667</v>
      </c>
    </row>
    <row r="221">
      <c r="A221" s="3" t="n">
        <v>45371.48700313657</v>
      </c>
      <c r="B221" t="n">
        <v>-0.28730542505</v>
      </c>
      <c r="C221" t="n">
        <v>-0.4095635133219124</v>
      </c>
      <c r="D221" t="n">
        <v>0.0047856452</v>
      </c>
      <c r="E221" t="n">
        <v>0.2803658143265743</v>
      </c>
      <c r="F221" t="n">
        <v>9.694118691249999</v>
      </c>
      <c r="G221" t="n">
        <v>9.999575288217741</v>
      </c>
    </row>
    <row r="222">
      <c r="A222" s="3" t="n">
        <v>45371.48700318287</v>
      </c>
      <c r="B222" t="n">
        <v>-2.885008556849999</v>
      </c>
      <c r="C222" t="n">
        <v>-0.2324372183000003</v>
      </c>
      <c r="D222" t="n">
        <v>-1.3934268985</v>
      </c>
      <c r="E222" t="n">
        <v>0.4336515259967378</v>
      </c>
      <c r="F222" t="n">
        <v>10.3453488978</v>
      </c>
      <c r="G222" t="n">
        <v>9.918607562576716</v>
      </c>
    </row>
    <row r="223">
      <c r="A223" s="3" t="n">
        <v>45371.48700369213</v>
      </c>
      <c r="B223" t="n">
        <v>-0.90500669525</v>
      </c>
      <c r="C223" t="n">
        <v>-0.7153787959426592</v>
      </c>
      <c r="D223" t="n">
        <v>0.6967134492499999</v>
      </c>
      <c r="E223" t="n">
        <v>0.2078595360455717</v>
      </c>
      <c r="F223" t="n">
        <v>10.23999605685</v>
      </c>
      <c r="G223" t="n">
        <v>9.999814556762148</v>
      </c>
    </row>
    <row r="224">
      <c r="A224" s="3" t="n">
        <v>45371.48700427084</v>
      </c>
      <c r="B224" t="n">
        <v>0.96486648685</v>
      </c>
      <c r="C224" t="n">
        <v>-1.184311836942544</v>
      </c>
      <c r="D224" t="n">
        <v>0.821208871</v>
      </c>
      <c r="E224" t="n">
        <v>-0.2787663474256419</v>
      </c>
      <c r="F224" t="n">
        <v>9.734826095399999</v>
      </c>
      <c r="G224" t="n">
        <v>9.872894469373803</v>
      </c>
    </row>
    <row r="225">
      <c r="A225" s="3" t="n">
        <v>45371.48700483796</v>
      </c>
      <c r="B225" t="n">
        <v>-0.39982692715</v>
      </c>
      <c r="C225" t="n">
        <v>-1.12905550173019</v>
      </c>
      <c r="D225" t="n">
        <v>0.6919278040499999</v>
      </c>
      <c r="E225" t="n">
        <v>-0.4099286910229617</v>
      </c>
      <c r="F225" t="n">
        <v>9.694118691249999</v>
      </c>
      <c r="G225" t="n">
        <v>9.911961328417627</v>
      </c>
    </row>
    <row r="226">
      <c r="A226" s="3" t="n">
        <v>45371.48700539352</v>
      </c>
      <c r="B226" t="n">
        <v>-1.6041129671</v>
      </c>
      <c r="C226" t="n">
        <v>-0.7145971442174845</v>
      </c>
      <c r="D226" t="n">
        <v>-1.54665580475</v>
      </c>
      <c r="E226" t="n">
        <v>-0.1520910605381123</v>
      </c>
      <c r="F226" t="n">
        <v>9.718066530550001</v>
      </c>
      <c r="G226" t="n">
        <v>9.753832068879747</v>
      </c>
    </row>
    <row r="227">
      <c r="A227" s="3" t="n">
        <v>45371.48700596065</v>
      </c>
      <c r="B227" t="n">
        <v>-2.26970010925</v>
      </c>
      <c r="C227" t="n">
        <v>-0.2373308509466207</v>
      </c>
      <c r="D227" t="n">
        <v>-1.2856910416</v>
      </c>
      <c r="E227" t="n">
        <v>-0.3232516663360148</v>
      </c>
      <c r="F227" t="n">
        <v>9.82101674225</v>
      </c>
      <c r="G227" t="n">
        <v>9.598526644496065</v>
      </c>
    </row>
    <row r="228">
      <c r="A228" s="3" t="n">
        <v>45371.48700765046</v>
      </c>
      <c r="B228" t="n">
        <v>-0.1699884711</v>
      </c>
      <c r="C228" t="n">
        <v>-0.6798680933569949</v>
      </c>
      <c r="D228" t="n">
        <v>-0.86430909775</v>
      </c>
      <c r="E228" t="n">
        <v>-1.131726796615271</v>
      </c>
      <c r="F228" t="n">
        <v>9.502585010099999</v>
      </c>
      <c r="G228" t="n">
        <v>9.582053095508069</v>
      </c>
    </row>
    <row r="229">
      <c r="A229" s="3" t="n">
        <v>45371.48700821759</v>
      </c>
      <c r="B229" t="n">
        <v>0.50038431625</v>
      </c>
      <c r="C229" t="n">
        <v>-0.8358491479210981</v>
      </c>
      <c r="D229" t="n">
        <v>-0.32800302255</v>
      </c>
      <c r="E229" t="n">
        <v>-1.323296275466671</v>
      </c>
      <c r="F229" t="n">
        <v>9.789890435149999</v>
      </c>
      <c r="G229" t="n">
        <v>9.58991119387019</v>
      </c>
    </row>
    <row r="230">
      <c r="A230" s="3" t="n">
        <v>45371.48700824074</v>
      </c>
      <c r="B230" t="n">
        <v>0.6392562868999999</v>
      </c>
      <c r="C230" t="n">
        <v>-0.5935273979041975</v>
      </c>
      <c r="D230" t="n">
        <v>0.32082455475</v>
      </c>
      <c r="E230" t="n">
        <v>-1.251687637120866</v>
      </c>
      <c r="F230" t="n">
        <v>9.042898291349999</v>
      </c>
      <c r="G230" t="n">
        <v>9.565412353424268</v>
      </c>
    </row>
    <row r="231">
      <c r="A231" s="3" t="n">
        <v>45371.48700827546</v>
      </c>
      <c r="B231" t="n">
        <v>-0.9241590827</v>
      </c>
      <c r="C231" t="n">
        <v>-0.06482243654580433</v>
      </c>
      <c r="D231" t="n">
        <v>-3.3016048555</v>
      </c>
      <c r="E231" t="n">
        <v>-0.6991726553269249</v>
      </c>
      <c r="F231" t="n">
        <v>9.832990661899998</v>
      </c>
      <c r="G231" t="n">
        <v>9.579353226467974</v>
      </c>
    </row>
    <row r="232">
      <c r="A232" s="3" t="n">
        <v>45371.4870087963</v>
      </c>
      <c r="B232" t="n">
        <v>-2.3415338205</v>
      </c>
      <c r="C232" t="n">
        <v>0.002985107685081631</v>
      </c>
      <c r="D232" t="n">
        <v>-2.116471203</v>
      </c>
      <c r="E232" t="n">
        <v>-0.6752919995801885</v>
      </c>
      <c r="F232" t="n">
        <v>9.713280885349999</v>
      </c>
      <c r="G232" t="n">
        <v>9.61458655401611</v>
      </c>
    </row>
    <row r="233">
      <c r="A233" s="3" t="n">
        <v>45371.48700935185</v>
      </c>
      <c r="B233" t="n">
        <v>0.6464347547</v>
      </c>
      <c r="C233" t="n">
        <v>-0.4984415251617731</v>
      </c>
      <c r="D233" t="n">
        <v>1.0247164718</v>
      </c>
      <c r="E233" t="n">
        <v>-0.9913939551458072</v>
      </c>
      <c r="F233" t="n">
        <v>9.51216610715</v>
      </c>
      <c r="G233" t="n">
        <v>9.726205135677066</v>
      </c>
    </row>
    <row r="234">
      <c r="A234" s="3" t="n">
        <v>45371.48700990741</v>
      </c>
      <c r="B234" t="n">
        <v>0.4453199764999999</v>
      </c>
      <c r="C234" t="n">
        <v>-0.5647817293845006</v>
      </c>
      <c r="D234" t="n">
        <v>0.0287334845</v>
      </c>
      <c r="E234" t="n">
        <v>-1.032318865763756</v>
      </c>
      <c r="F234" t="n">
        <v>9.68215457825</v>
      </c>
      <c r="G234" t="n">
        <v>9.631357731402707</v>
      </c>
    </row>
    <row r="235">
      <c r="A235" s="3" t="n">
        <v>45371.48701103009</v>
      </c>
      <c r="B235" t="n">
        <v>0.97683059985</v>
      </c>
      <c r="C235" t="n">
        <v>-0.1517968381787884</v>
      </c>
      <c r="D235" t="n">
        <v>0.1364693414</v>
      </c>
      <c r="E235" t="n">
        <v>-0.7314927677639882</v>
      </c>
      <c r="F235" t="n">
        <v>9.770738047699998</v>
      </c>
      <c r="G235" t="n">
        <v>9.555216386277065</v>
      </c>
    </row>
    <row r="236">
      <c r="A236" s="3" t="n">
        <v>45371.48701106481</v>
      </c>
      <c r="B236" t="n">
        <v>-1.6687584039</v>
      </c>
      <c r="C236" t="n">
        <v>0.4125096458595583</v>
      </c>
      <c r="D236" t="n">
        <v>-2.4468768548</v>
      </c>
      <c r="E236" t="n">
        <v>0.007991733970279802</v>
      </c>
      <c r="F236" t="n">
        <v>9.543292414250001</v>
      </c>
      <c r="G236" t="n">
        <v>9.360949278599326</v>
      </c>
    </row>
    <row r="237">
      <c r="A237" s="3" t="n">
        <v>45371.48701216435</v>
      </c>
      <c r="B237" t="n">
        <v>-0.7781184509</v>
      </c>
      <c r="C237" t="n">
        <v>0.6415956644004681</v>
      </c>
      <c r="D237" t="n">
        <v>-1.6041129671</v>
      </c>
      <c r="E237" t="n">
        <v>-0.1873287313578093</v>
      </c>
      <c r="F237" t="n">
        <v>9.315836974149999</v>
      </c>
      <c r="G237" t="n">
        <v>9.258784856162146</v>
      </c>
    </row>
    <row r="238">
      <c r="A238" s="3" t="n">
        <v>45371.48701221065</v>
      </c>
      <c r="B238" t="n">
        <v>2.05662121805</v>
      </c>
      <c r="C238" t="n">
        <v>0.2690942245474365</v>
      </c>
      <c r="D238" t="n">
        <v>1.1923121203</v>
      </c>
      <c r="E238" t="n">
        <v>-0.5221547135008174</v>
      </c>
      <c r="F238" t="n">
        <v>8.432375488949999</v>
      </c>
      <c r="G238" t="n">
        <v>9.109194742826599</v>
      </c>
    </row>
    <row r="239">
      <c r="A239" s="3" t="n">
        <v>45371.48701273148</v>
      </c>
      <c r="B239" t="n">
        <v>2.02549491095</v>
      </c>
      <c r="C239" t="n">
        <v>0.6181909854982536</v>
      </c>
      <c r="D239" t="n">
        <v>1.04626168185</v>
      </c>
      <c r="E239" t="n">
        <v>-0.3256353452064112</v>
      </c>
      <c r="F239" t="n">
        <v>9.047683936549999</v>
      </c>
      <c r="G239" t="n">
        <v>8.972478520727297</v>
      </c>
    </row>
    <row r="240">
      <c r="A240" s="3" t="n">
        <v>45371.48701385417</v>
      </c>
      <c r="B240" t="n">
        <v>0.404622379</v>
      </c>
      <c r="C240" t="n">
        <v>0.9906929968343851</v>
      </c>
      <c r="D240" t="n">
        <v>0.28730542505</v>
      </c>
      <c r="E240" t="n">
        <v>0.03948392741037313</v>
      </c>
      <c r="F240" t="n">
        <v>9.090784163299999</v>
      </c>
      <c r="G240" t="n">
        <v>8.743589549559347</v>
      </c>
    </row>
    <row r="241">
      <c r="A241" s="3" t="n">
        <v>45371.48701388889</v>
      </c>
      <c r="B241" t="n">
        <v>-0.0766095498</v>
      </c>
      <c r="C241" t="n">
        <v>1.542146094450121</v>
      </c>
      <c r="D241" t="n">
        <v>-1.85311361725</v>
      </c>
      <c r="E241" t="n">
        <v>0.2034625222130543</v>
      </c>
      <c r="F241" t="n">
        <v>8.8489717876</v>
      </c>
      <c r="G241" t="n">
        <v>8.653000837347925</v>
      </c>
    </row>
    <row r="242">
      <c r="A242" s="3" t="n">
        <v>45371.48701443287</v>
      </c>
      <c r="B242" t="n">
        <v>0.612915625</v>
      </c>
      <c r="C242" t="n">
        <v>1.190315838393593</v>
      </c>
      <c r="D242" t="n">
        <v>-0.09816456649999999</v>
      </c>
      <c r="E242" t="n">
        <v>-0.09936783559720308</v>
      </c>
      <c r="F242" t="n">
        <v>8.53054005545</v>
      </c>
      <c r="G242" t="n">
        <v>8.630249043598742</v>
      </c>
    </row>
    <row r="243">
      <c r="A243" s="3" t="n">
        <v>45371.48701497685</v>
      </c>
      <c r="B243" t="n">
        <v>3.08373051245</v>
      </c>
      <c r="C243" t="n">
        <v>0.7864374160934753</v>
      </c>
      <c r="D243" t="n">
        <v>0.58897759235</v>
      </c>
      <c r="E243" t="n">
        <v>-0.3605967153768076</v>
      </c>
      <c r="F243" t="n">
        <v>8.657428299799999</v>
      </c>
      <c r="G243" t="n">
        <v>8.766869165099909</v>
      </c>
    </row>
    <row r="244">
      <c r="A244" s="3" t="n">
        <v>45371.48701555555</v>
      </c>
      <c r="B244" t="n">
        <v>1.0247164718</v>
      </c>
      <c r="C244" t="n">
        <v>0.8065291846043144</v>
      </c>
      <c r="D244" t="n">
        <v>0.335191297</v>
      </c>
      <c r="E244" t="n">
        <v>-0.2868224303930078</v>
      </c>
      <c r="F244" t="n">
        <v>8.164232258</v>
      </c>
      <c r="G244" t="n">
        <v>8.83162990433021</v>
      </c>
    </row>
    <row r="245">
      <c r="A245" s="3" t="n">
        <v>45371.48701612269</v>
      </c>
      <c r="B245" t="n">
        <v>0.5386988978</v>
      </c>
      <c r="C245" t="n">
        <v>1.003277603325294</v>
      </c>
      <c r="D245" t="n">
        <v>-1.45088406085</v>
      </c>
      <c r="E245" t="n">
        <v>-0.05200052741235435</v>
      </c>
      <c r="F245" t="n">
        <v>9.174581987549999</v>
      </c>
      <c r="G245" t="n">
        <v>8.848271743661563</v>
      </c>
    </row>
    <row r="246">
      <c r="A246" s="3" t="n">
        <v>45371.48701667824</v>
      </c>
      <c r="B246" t="n">
        <v>-1.0247164718</v>
      </c>
      <c r="C246" t="n">
        <v>0.7896574033327528</v>
      </c>
      <c r="D246" t="n">
        <v>0.11970977655</v>
      </c>
      <c r="E246" t="n">
        <v>-0.06522757234522161</v>
      </c>
      <c r="F246" t="n">
        <v>9.17697481015</v>
      </c>
      <c r="G246" t="n">
        <v>8.852334599895713</v>
      </c>
    </row>
    <row r="247">
      <c r="A247" s="3" t="n">
        <v>45371.48701724537</v>
      </c>
      <c r="B247" t="n">
        <v>1.2569575571</v>
      </c>
      <c r="C247" t="n">
        <v>0.2881538717199308</v>
      </c>
      <c r="D247" t="n">
        <v>0.6224967220500001</v>
      </c>
      <c r="E247" t="n">
        <v>-0.4069401087206306</v>
      </c>
      <c r="F247" t="n">
        <v>9.524130220149999</v>
      </c>
      <c r="G247" t="n">
        <v>9.019487554726947</v>
      </c>
    </row>
    <row r="248">
      <c r="A248" s="3" t="n">
        <v>45371.4870178125</v>
      </c>
      <c r="B248" t="n">
        <v>0.96486648685</v>
      </c>
      <c r="C248" t="n">
        <v>-0.01385048727657368</v>
      </c>
      <c r="D248" t="n">
        <v>-0.3040649899</v>
      </c>
      <c r="E248" t="n">
        <v>-0.1358939493553617</v>
      </c>
      <c r="F248" t="n">
        <v>8.96868156415</v>
      </c>
      <c r="G248" t="n">
        <v>9.14540882681203</v>
      </c>
    </row>
    <row r="249">
      <c r="A249" s="3" t="n">
        <v>45371.48701837963</v>
      </c>
      <c r="B249" t="n">
        <v>0.3447625874</v>
      </c>
      <c r="C249" t="n">
        <v>0.4419123142106074</v>
      </c>
      <c r="D249" t="n">
        <v>-0.277724328</v>
      </c>
      <c r="E249" t="n">
        <v>0.2927572823889286</v>
      </c>
      <c r="F249" t="n">
        <v>8.410830278900001</v>
      </c>
      <c r="G249" t="n">
        <v>9.294361919365411</v>
      </c>
    </row>
    <row r="250">
      <c r="A250" s="3" t="n">
        <v>45371.48701893519</v>
      </c>
      <c r="B250" t="n">
        <v>-0.7134730141</v>
      </c>
      <c r="C250" t="n">
        <v>0.7122390220713308</v>
      </c>
      <c r="D250" t="n">
        <v>-0.8954354048499999</v>
      </c>
      <c r="E250" t="n">
        <v>0.6024295958904446</v>
      </c>
      <c r="F250" t="n">
        <v>9.162608067899999</v>
      </c>
      <c r="G250" t="n">
        <v>9.237477451659817</v>
      </c>
    </row>
    <row r="251">
      <c r="A251" s="3" t="n">
        <v>45371.487020625</v>
      </c>
      <c r="B251" t="n">
        <v>0.3016721673</v>
      </c>
      <c r="C251" t="n">
        <v>0.7468628514634055</v>
      </c>
      <c r="D251" t="n">
        <v>1.1851336525</v>
      </c>
      <c r="E251" t="n">
        <v>0.1998023329713292</v>
      </c>
      <c r="F251" t="n">
        <v>10.10113389285</v>
      </c>
      <c r="G251" t="n">
        <v>9.290429749886624</v>
      </c>
    </row>
    <row r="252">
      <c r="A252" s="3" t="n">
        <v>45371.48702120371</v>
      </c>
      <c r="B252" t="n">
        <v>1.8411396976</v>
      </c>
      <c r="C252" t="n">
        <v>0.2527700383825181</v>
      </c>
      <c r="D252" t="n">
        <v>2.50194119455</v>
      </c>
      <c r="E252" t="n">
        <v>0.1030185610787881</v>
      </c>
      <c r="F252" t="n">
        <v>9.445127847749999</v>
      </c>
      <c r="G252" t="n">
        <v>9.342589286756786</v>
      </c>
    </row>
    <row r="253">
      <c r="A253" s="3" t="n">
        <v>45371.48702123843</v>
      </c>
      <c r="B253" t="n">
        <v>1.61608688675</v>
      </c>
      <c r="C253" t="n">
        <v>0.4509754418378801</v>
      </c>
      <c r="D253" t="n">
        <v>-0.01915238745</v>
      </c>
      <c r="E253" t="n">
        <v>0.4711186438277403</v>
      </c>
      <c r="F253" t="n">
        <v>9.4930137197</v>
      </c>
      <c r="G253" t="n">
        <v>9.565801922024036</v>
      </c>
    </row>
    <row r="254">
      <c r="A254" s="3" t="n">
        <v>45371.48702175926</v>
      </c>
      <c r="B254" t="n">
        <v>-0.32800302255</v>
      </c>
      <c r="C254" t="n">
        <v>0.7353437180645708</v>
      </c>
      <c r="D254" t="n">
        <v>-1.00795690695</v>
      </c>
      <c r="E254" t="n">
        <v>0.7240334274498856</v>
      </c>
      <c r="F254" t="n">
        <v>9.220075036899999</v>
      </c>
      <c r="G254" t="n">
        <v>9.755746788718092</v>
      </c>
    </row>
    <row r="255">
      <c r="A255" s="3" t="n">
        <v>45371.48702232639</v>
      </c>
      <c r="B255" t="n">
        <v>-0.7302325789499999</v>
      </c>
      <c r="C255" t="n">
        <v>0.9153102155166694</v>
      </c>
      <c r="D255" t="n">
        <v>-1.0965403764</v>
      </c>
      <c r="E255" t="n">
        <v>0.7005047367149204</v>
      </c>
      <c r="F255" t="n">
        <v>9.727637820949999</v>
      </c>
      <c r="G255" t="n">
        <v>9.693340902750609</v>
      </c>
    </row>
    <row r="256">
      <c r="A256" s="3" t="n">
        <v>45371.48702289352</v>
      </c>
      <c r="B256" t="n">
        <v>0.1699884711</v>
      </c>
      <c r="C256" t="n">
        <v>0.4860111962486028</v>
      </c>
      <c r="D256" t="n">
        <v>1.88663274695</v>
      </c>
      <c r="E256" t="n">
        <v>0.06169790984358975</v>
      </c>
      <c r="F256" t="n">
        <v>9.861714339749998</v>
      </c>
      <c r="G256" t="n">
        <v>9.747078738787671</v>
      </c>
    </row>
    <row r="257">
      <c r="A257" s="3" t="n">
        <v>45371.48702401621</v>
      </c>
      <c r="B257" t="n">
        <v>2.57376509915</v>
      </c>
      <c r="C257" t="n">
        <v>-0.02323270820769244</v>
      </c>
      <c r="D257" t="n">
        <v>2.12365947745</v>
      </c>
      <c r="E257" t="n">
        <v>-0.2966966296954556</v>
      </c>
      <c r="F257" t="n">
        <v>10.3237938811</v>
      </c>
      <c r="G257" t="n">
        <v>9.988462136413313</v>
      </c>
    </row>
    <row r="258">
      <c r="A258" s="3" t="n">
        <v>45371.48702403935</v>
      </c>
      <c r="B258" t="n">
        <v>0.4309532342499999</v>
      </c>
      <c r="C258" t="n">
        <v>0.01487929401293692</v>
      </c>
      <c r="D258" t="n">
        <v>-0.0287334845</v>
      </c>
      <c r="E258" t="n">
        <v>0.4319043878627051</v>
      </c>
      <c r="F258" t="n">
        <v>10.00057650375</v>
      </c>
      <c r="G258" t="n">
        <v>10.11807882395842</v>
      </c>
    </row>
    <row r="259">
      <c r="A259" s="3" t="n">
        <v>45371.48702458333</v>
      </c>
      <c r="B259" t="n">
        <v>-0.5530558334</v>
      </c>
      <c r="C259" t="n">
        <v>0.3881466583762249</v>
      </c>
      <c r="D259" t="n">
        <v>-1.2210456048</v>
      </c>
      <c r="E259" t="n">
        <v>0.8791947237956901</v>
      </c>
      <c r="F259" t="n">
        <v>9.734826095399999</v>
      </c>
      <c r="G259" t="n">
        <v>10.14067613439595</v>
      </c>
    </row>
    <row r="260">
      <c r="A260" s="3" t="n">
        <v>45371.48702515046</v>
      </c>
      <c r="B260" t="n">
        <v>-1.62326535455</v>
      </c>
      <c r="C260" t="n">
        <v>0.419601545399535</v>
      </c>
      <c r="D260" t="n">
        <v>-1.06542387595</v>
      </c>
      <c r="E260" t="n">
        <v>1.084420065639047</v>
      </c>
      <c r="F260" t="n">
        <v>10.60631366095</v>
      </c>
      <c r="G260" t="n">
        <v>10.18300284734012</v>
      </c>
    </row>
    <row r="261">
      <c r="A261" s="3" t="n">
        <v>45371.48702570602</v>
      </c>
      <c r="B261" t="n">
        <v>0.17956956815</v>
      </c>
      <c r="C261" t="n">
        <v>0.04255121436526815</v>
      </c>
      <c r="D261" t="n">
        <v>1.99676142645</v>
      </c>
      <c r="E261" t="n">
        <v>0.6535139901744772</v>
      </c>
      <c r="F261" t="n">
        <v>10.26633671875</v>
      </c>
      <c r="G261" t="n">
        <v>10.18949377525189</v>
      </c>
    </row>
    <row r="262">
      <c r="A262" s="3" t="n">
        <v>45371.4870268287</v>
      </c>
      <c r="B262" t="n">
        <v>1.8052277453</v>
      </c>
      <c r="C262" t="n">
        <v>-0.2632654855335673</v>
      </c>
      <c r="D262" t="n">
        <v>4.13718046875</v>
      </c>
      <c r="E262" t="n">
        <v>0.6709368640292557</v>
      </c>
      <c r="F262" t="n">
        <v>9.8689026142</v>
      </c>
      <c r="G262" t="n">
        <v>10.08643079850655</v>
      </c>
    </row>
    <row r="263">
      <c r="A263" s="3" t="n">
        <v>45371.48702686343</v>
      </c>
      <c r="B263" t="n">
        <v>0.8978282274499999</v>
      </c>
      <c r="C263" t="n">
        <v>0.2976071165707468</v>
      </c>
      <c r="D263" t="n">
        <v>0.36391497485</v>
      </c>
      <c r="E263" t="n">
        <v>1.017175980885667</v>
      </c>
      <c r="F263" t="n">
        <v>9.900019114649998</v>
      </c>
      <c r="G263" t="n">
        <v>10.10249253677252</v>
      </c>
    </row>
    <row r="264">
      <c r="A264" s="3" t="n">
        <v>45371.48702740741</v>
      </c>
      <c r="B264" t="n">
        <v>-0.7134730141</v>
      </c>
      <c r="C264" t="n">
        <v>0.5964122217348503</v>
      </c>
      <c r="D264" t="n">
        <v>0.03591195229999999</v>
      </c>
      <c r="E264" t="n">
        <v>1.223278915037066</v>
      </c>
      <c r="F264" t="n">
        <v>10.57279453125</v>
      </c>
      <c r="G264" t="n">
        <v>10.04121359261937</v>
      </c>
    </row>
    <row r="265">
      <c r="A265" s="3" t="n">
        <v>45371.48702796296</v>
      </c>
      <c r="B265" t="n">
        <v>-0.7613588860499999</v>
      </c>
      <c r="C265" t="n">
        <v>0.5511567036206311</v>
      </c>
      <c r="D265" t="n">
        <v>-1.2545647345</v>
      </c>
      <c r="E265" t="n">
        <v>0.6679749585580439</v>
      </c>
      <c r="F265" t="n">
        <v>9.72524499835</v>
      </c>
      <c r="G265" t="n">
        <v>9.973472660458651</v>
      </c>
    </row>
    <row r="266">
      <c r="A266" s="3" t="n">
        <v>45371.48702908565</v>
      </c>
      <c r="B266" t="n">
        <v>0.9600710349999999</v>
      </c>
      <c r="C266" t="n">
        <v>0.004971560082167786</v>
      </c>
      <c r="D266" t="n">
        <v>1.01274255215</v>
      </c>
      <c r="E266" t="n">
        <v>-0.1720275913796043</v>
      </c>
      <c r="F266" t="n">
        <v>9.660599561549999</v>
      </c>
      <c r="G266" t="n">
        <v>10.03207224038534</v>
      </c>
    </row>
    <row r="267">
      <c r="A267" s="3" t="n">
        <v>45371.48702912037</v>
      </c>
      <c r="B267" t="n">
        <v>1.8028349227</v>
      </c>
      <c r="C267" t="n">
        <v>-0.1159981766885785</v>
      </c>
      <c r="D267" t="n">
        <v>0.86430909775</v>
      </c>
      <c r="E267" t="n">
        <v>-0.4585671147786726</v>
      </c>
      <c r="F267" t="n">
        <v>10.22563912125</v>
      </c>
      <c r="G267" t="n">
        <v>9.990812212077417</v>
      </c>
    </row>
    <row r="268">
      <c r="A268" s="3" t="n">
        <v>45371.48702966435</v>
      </c>
      <c r="B268" t="n">
        <v>-0.8236016936</v>
      </c>
      <c r="C268" t="n">
        <v>0.2887392532891616</v>
      </c>
      <c r="D268" t="n">
        <v>-0.18674803595</v>
      </c>
      <c r="E268" t="n">
        <v>-0.2249721174362476</v>
      </c>
      <c r="F268" t="n">
        <v>9.861714339749998</v>
      </c>
      <c r="G268" t="n">
        <v>9.920772614872289</v>
      </c>
    </row>
    <row r="269">
      <c r="A269" s="3" t="n">
        <v>45371.48703021991</v>
      </c>
      <c r="B269" t="n">
        <v>-0.8882471304</v>
      </c>
      <c r="C269" t="n">
        <v>0.6136091311717966</v>
      </c>
      <c r="D269" t="n">
        <v>-2.29125512595</v>
      </c>
      <c r="E269" t="n">
        <v>-0.4361918826738938</v>
      </c>
      <c r="F269" t="n">
        <v>10.13226019995</v>
      </c>
      <c r="G269" t="n">
        <v>9.647654920705971</v>
      </c>
    </row>
    <row r="270">
      <c r="A270" s="3" t="n">
        <v>45371.48703078704</v>
      </c>
      <c r="B270" t="n">
        <v>-0.05267151714999999</v>
      </c>
      <c r="C270" t="n">
        <v>0.474795360360724</v>
      </c>
      <c r="D270" t="n">
        <v>-0.4405343312999999</v>
      </c>
      <c r="E270" t="n">
        <v>-1.042180903905831</v>
      </c>
      <c r="F270" t="n">
        <v>9.586382834349999</v>
      </c>
      <c r="G270" t="n">
        <v>9.55739497129245</v>
      </c>
    </row>
    <row r="271">
      <c r="A271" s="3" t="n">
        <v>45371.48703190972</v>
      </c>
      <c r="B271" t="n">
        <v>2.0685951377</v>
      </c>
      <c r="C271" t="n">
        <v>-0.04432834393240118</v>
      </c>
      <c r="D271" t="n">
        <v>-0.0742167272</v>
      </c>
      <c r="E271" t="n">
        <v>-1.667691399233221</v>
      </c>
      <c r="F271" t="n">
        <v>9.133874583399999</v>
      </c>
      <c r="G271" t="n">
        <v>9.499124291319607</v>
      </c>
    </row>
    <row r="272">
      <c r="A272" s="3" t="n">
        <v>45371.48703195602</v>
      </c>
      <c r="B272" t="n">
        <v>0.9959829872999999</v>
      </c>
      <c r="C272" t="n">
        <v>-0.1579890633037301</v>
      </c>
      <c r="D272" t="n">
        <v>-1.82677295535</v>
      </c>
      <c r="E272" t="n">
        <v>-1.380749894621449</v>
      </c>
      <c r="F272" t="n">
        <v>9.3637228461</v>
      </c>
      <c r="G272" t="n">
        <v>9.391178997293034</v>
      </c>
    </row>
    <row r="273">
      <c r="A273" s="3" t="n">
        <v>45371.4870330324</v>
      </c>
      <c r="B273" t="n">
        <v>-0.8331827906499999</v>
      </c>
      <c r="C273" t="n">
        <v>0.1816409886544295</v>
      </c>
      <c r="D273" t="n">
        <v>-2.4492696774</v>
      </c>
      <c r="E273" t="n">
        <v>-1.003793355393592</v>
      </c>
      <c r="F273" t="n">
        <v>8.6837689617</v>
      </c>
      <c r="G273" t="n">
        <v>9.388584669751893</v>
      </c>
    </row>
    <row r="274">
      <c r="A274" s="3" t="n">
        <v>45371.48703306713</v>
      </c>
      <c r="B274" t="n">
        <v>-1.4269460282</v>
      </c>
      <c r="C274" t="n">
        <v>0.1405659379963874</v>
      </c>
      <c r="D274" t="n">
        <v>-2.37265032095</v>
      </c>
      <c r="E274" t="n">
        <v>-0.5581933750338008</v>
      </c>
      <c r="F274" t="n">
        <v>9.847347597500001</v>
      </c>
      <c r="G274" t="n">
        <v>9.286588537658067</v>
      </c>
    </row>
    <row r="275">
      <c r="A275" s="3" t="n">
        <v>45371.48703361111</v>
      </c>
      <c r="B275" t="n">
        <v>-0.8738803881499999</v>
      </c>
      <c r="C275" t="n">
        <v>-0.3298300311621221</v>
      </c>
      <c r="D275" t="n">
        <v>0.92895453455</v>
      </c>
      <c r="E275" t="n">
        <v>-1.007282945500236</v>
      </c>
      <c r="F275" t="n">
        <v>9.8736882594</v>
      </c>
      <c r="G275" t="n">
        <v>9.286532578032892</v>
      </c>
    </row>
    <row r="276">
      <c r="A276" s="3" t="n">
        <v>45371.48703417824</v>
      </c>
      <c r="B276" t="n">
        <v>1.06542387595</v>
      </c>
      <c r="C276" t="n">
        <v>-0.7642453100333356</v>
      </c>
      <c r="D276" t="n">
        <v>1.62087253195</v>
      </c>
      <c r="E276" t="n">
        <v>-1.156834335140912</v>
      </c>
      <c r="F276" t="n">
        <v>9.117124825199999</v>
      </c>
      <c r="G276" t="n">
        <v>9.289920787037556</v>
      </c>
    </row>
    <row r="277">
      <c r="A277" s="3" t="n">
        <v>45371.48703473379</v>
      </c>
      <c r="B277" t="n">
        <v>0.4955986710499999</v>
      </c>
      <c r="C277" t="n">
        <v>-0.4510226692012834</v>
      </c>
      <c r="D277" t="n">
        <v>-1.51313667505</v>
      </c>
      <c r="E277" t="n">
        <v>-0.7446802889256431</v>
      </c>
      <c r="F277" t="n">
        <v>9.030924371699999</v>
      </c>
      <c r="G277" t="n">
        <v>9.116026068932193</v>
      </c>
    </row>
    <row r="278">
      <c r="A278" s="3" t="n">
        <v>45371.48703530092</v>
      </c>
      <c r="B278" t="n">
        <v>-0.97683059985</v>
      </c>
      <c r="C278" t="n">
        <v>0.07040509493671357</v>
      </c>
      <c r="D278" t="n">
        <v>-1.57538928925</v>
      </c>
      <c r="E278" t="n">
        <v>-0.4814082884847334</v>
      </c>
      <c r="F278" t="n">
        <v>8.63349026715</v>
      </c>
      <c r="G278" t="n">
        <v>8.973830192555969</v>
      </c>
    </row>
    <row r="279">
      <c r="A279" s="3" t="n">
        <v>45371.48703587963</v>
      </c>
      <c r="B279" t="n">
        <v>-1.4700364483</v>
      </c>
      <c r="C279" t="n">
        <v>0.1932298429914925</v>
      </c>
      <c r="D279" t="n">
        <v>-3.3087833233</v>
      </c>
      <c r="E279" t="n">
        <v>-0.4957908493869477</v>
      </c>
      <c r="F279" t="n">
        <v>9.026138726499999</v>
      </c>
      <c r="G279" t="n">
        <v>8.76642228817485</v>
      </c>
    </row>
    <row r="280">
      <c r="A280" s="3" t="n">
        <v>45371.48703643519</v>
      </c>
      <c r="B280" t="n">
        <v>0.5051797681</v>
      </c>
      <c r="C280" t="n">
        <v>0.02957484477948723</v>
      </c>
      <c r="D280" t="n">
        <v>0.38786281415</v>
      </c>
      <c r="E280" t="n">
        <v>-1.000419684919001</v>
      </c>
      <c r="F280" t="n">
        <v>8.89925048215</v>
      </c>
      <c r="G280" t="n">
        <v>8.813892600473684</v>
      </c>
    </row>
    <row r="281">
      <c r="A281" s="3" t="n">
        <v>45371.48703699074</v>
      </c>
      <c r="B281" t="n">
        <v>1.7429751311</v>
      </c>
      <c r="C281" t="n">
        <v>-0.1743515845550124</v>
      </c>
      <c r="D281" t="n">
        <v>1.5394675303</v>
      </c>
      <c r="E281" t="n">
        <v>-0.6765714816636383</v>
      </c>
      <c r="F281" t="n">
        <v>8.444349408599999</v>
      </c>
      <c r="G281" t="n">
        <v>8.959710605317158</v>
      </c>
    </row>
    <row r="282">
      <c r="A282" s="3" t="n">
        <v>45371.48703756944</v>
      </c>
      <c r="B282" t="n">
        <v>0.41898912125</v>
      </c>
      <c r="C282" t="n">
        <v>0.2926184348548959</v>
      </c>
      <c r="D282" t="n">
        <v>-0.14844326105</v>
      </c>
      <c r="E282" t="n">
        <v>0.1393489761641031</v>
      </c>
      <c r="F282" t="n">
        <v>9.167393713099999</v>
      </c>
      <c r="G282" t="n">
        <v>9.130721253949558</v>
      </c>
    </row>
    <row r="283">
      <c r="A283" s="3" t="n">
        <v>45371.487038125</v>
      </c>
      <c r="B283" t="n">
        <v>-0.8738803881499999</v>
      </c>
      <c r="C283" t="n">
        <v>0.6700532140003517</v>
      </c>
      <c r="D283" t="n">
        <v>-0.7230443045</v>
      </c>
      <c r="E283" t="n">
        <v>0.448167791085083</v>
      </c>
      <c r="F283" t="n">
        <v>9.528925672</v>
      </c>
      <c r="G283" t="n">
        <v>9.295278623976833</v>
      </c>
    </row>
    <row r="284">
      <c r="A284" s="3" t="n">
        <v>45371.48703868056</v>
      </c>
      <c r="B284" t="n">
        <v>0.05745716234999999</v>
      </c>
      <c r="C284" t="n">
        <v>0.8632754448369491</v>
      </c>
      <c r="D284" t="n">
        <v>-0.7685373538499999</v>
      </c>
      <c r="E284" t="n">
        <v>0.2961890155465044</v>
      </c>
      <c r="F284" t="n">
        <v>9.603142399199999</v>
      </c>
      <c r="G284" t="n">
        <v>9.322903659855619</v>
      </c>
    </row>
    <row r="285">
      <c r="A285" s="3" t="n">
        <v>45371.48703924769</v>
      </c>
      <c r="B285" t="n">
        <v>1.156400168</v>
      </c>
      <c r="C285" t="n">
        <v>0.5374634199152696</v>
      </c>
      <c r="D285" t="n">
        <v>1.99915424905</v>
      </c>
      <c r="E285" t="n">
        <v>-0.3156534099099078</v>
      </c>
      <c r="F285" t="n">
        <v>9.34217763605</v>
      </c>
      <c r="G285" t="n">
        <v>9.437791467739769</v>
      </c>
    </row>
    <row r="286">
      <c r="A286" s="3" t="n">
        <v>45371.48703981481</v>
      </c>
      <c r="B286" t="n">
        <v>2.2744955611</v>
      </c>
      <c r="C286" t="n">
        <v>0.4937039759794886</v>
      </c>
      <c r="D286" t="n">
        <v>0.335191297</v>
      </c>
      <c r="E286" t="n">
        <v>-0.1402398268800704</v>
      </c>
      <c r="F286" t="n">
        <v>9.591168479549999</v>
      </c>
      <c r="G286" t="n">
        <v>9.525836622968674</v>
      </c>
    </row>
    <row r="287">
      <c r="A287" s="3" t="n">
        <v>45371.4870409375</v>
      </c>
      <c r="B287" t="n">
        <v>0.1005573891</v>
      </c>
      <c r="C287" t="n">
        <v>0.8836619843308883</v>
      </c>
      <c r="D287" t="n">
        <v>-1.24976928265</v>
      </c>
      <c r="E287" t="n">
        <v>0.3572520991030315</v>
      </c>
      <c r="F287" t="n">
        <v>9.232039149899999</v>
      </c>
      <c r="G287" t="n">
        <v>9.456695420056436</v>
      </c>
    </row>
    <row r="288">
      <c r="A288" s="3" t="n">
        <v>45371.48704097222</v>
      </c>
      <c r="B288" t="n">
        <v>0.55545846265</v>
      </c>
      <c r="C288" t="n">
        <v>1.006340547008628</v>
      </c>
      <c r="D288" t="n">
        <v>-1.1659714584</v>
      </c>
      <c r="E288" t="n">
        <v>0.5594969279854329</v>
      </c>
      <c r="F288" t="n">
        <v>9.208101117249999</v>
      </c>
      <c r="G288" t="n">
        <v>9.411762469863312</v>
      </c>
    </row>
    <row r="289">
      <c r="A289" s="3" t="n">
        <v>45371.48704150463</v>
      </c>
      <c r="B289" t="n">
        <v>-0.335191297</v>
      </c>
      <c r="C289" t="n">
        <v>0.5600921619233116</v>
      </c>
      <c r="D289" t="n">
        <v>1.37427451105</v>
      </c>
      <c r="E289" t="n">
        <v>0.4024282496442901</v>
      </c>
      <c r="F289" t="n">
        <v>9.734826095399999</v>
      </c>
      <c r="G289" t="n">
        <v>9.473934139196995</v>
      </c>
    </row>
    <row r="290">
      <c r="A290" s="3" t="n">
        <v>45371.48704207176</v>
      </c>
      <c r="B290" t="n">
        <v>1.45088406085</v>
      </c>
      <c r="C290" t="n">
        <v>0.1755231249104899</v>
      </c>
      <c r="D290" t="n">
        <v>2.64558900375</v>
      </c>
      <c r="E290" t="n">
        <v>0.1404610136991845</v>
      </c>
      <c r="F290" t="n">
        <v>9.47864697745</v>
      </c>
      <c r="G290" t="n">
        <v>9.469023293479395</v>
      </c>
    </row>
    <row r="291">
      <c r="A291" s="3" t="n">
        <v>45371.48704263889</v>
      </c>
      <c r="B291" t="n">
        <v>1.0941475538</v>
      </c>
      <c r="C291" t="n">
        <v>0.2241375692353152</v>
      </c>
      <c r="D291" t="n">
        <v>0.42138194385</v>
      </c>
      <c r="E291" t="n">
        <v>0.9194900886304223</v>
      </c>
      <c r="F291" t="n">
        <v>9.35174892645</v>
      </c>
      <c r="G291" t="n">
        <v>9.404385811724151</v>
      </c>
    </row>
    <row r="292">
      <c r="A292" s="3" t="n">
        <v>45371.48704377315</v>
      </c>
      <c r="B292" t="n">
        <v>-0.62488954465</v>
      </c>
      <c r="C292" t="n">
        <v>0.7447238359378809</v>
      </c>
      <c r="D292" t="n">
        <v>-0.45250825095</v>
      </c>
      <c r="E292" t="n">
        <v>1.17891701361702</v>
      </c>
      <c r="F292" t="n">
        <v>9.435546750699999</v>
      </c>
      <c r="G292" t="n">
        <v>9.358214709105388</v>
      </c>
    </row>
    <row r="293">
      <c r="A293" s="3" t="n">
        <v>45371.48704488426</v>
      </c>
      <c r="B293" t="n">
        <v>-0.5434845429999999</v>
      </c>
      <c r="C293" t="n">
        <v>0.8119401008939418</v>
      </c>
      <c r="D293" t="n">
        <v>-0.1699884711</v>
      </c>
      <c r="E293" t="n">
        <v>0.9578029557311218</v>
      </c>
      <c r="F293" t="n">
        <v>9.4930137197</v>
      </c>
      <c r="G293" t="n">
        <v>9.228297009981725</v>
      </c>
    </row>
    <row r="294">
      <c r="A294" s="3" t="n">
        <v>45371.48704491898</v>
      </c>
      <c r="B294" t="n">
        <v>1.58017493445</v>
      </c>
      <c r="C294" t="n">
        <v>0.8002828971780909</v>
      </c>
      <c r="D294" t="n">
        <v>1.54904862735</v>
      </c>
      <c r="E294" t="n">
        <v>0.1262841867130538</v>
      </c>
      <c r="F294" t="n">
        <v>8.750807221099999</v>
      </c>
      <c r="G294" t="n">
        <v>9.104618763346412</v>
      </c>
    </row>
    <row r="295">
      <c r="A295" s="3" t="n">
        <v>45371.48704546296</v>
      </c>
      <c r="B295" t="n">
        <v>2.39899098285</v>
      </c>
      <c r="C295" t="n">
        <v>0.5784098411571111</v>
      </c>
      <c r="D295" t="n">
        <v>2.6910820531</v>
      </c>
      <c r="E295" t="n">
        <v>-0.2291840164629379</v>
      </c>
      <c r="F295" t="n">
        <v>8.992619596799999</v>
      </c>
      <c r="G295" t="n">
        <v>8.954063803663077</v>
      </c>
    </row>
    <row r="296">
      <c r="A296" s="3" t="n">
        <v>45371.48704601852</v>
      </c>
      <c r="B296" t="n">
        <v>1.23780516965</v>
      </c>
      <c r="C296" t="n">
        <v>1.099067771840446</v>
      </c>
      <c r="D296" t="n">
        <v>-1.99676142645</v>
      </c>
      <c r="E296" t="n">
        <v>0.2844304764473203</v>
      </c>
      <c r="F296" t="n">
        <v>8.9519219993</v>
      </c>
      <c r="G296" t="n">
        <v>8.890855784016107</v>
      </c>
    </row>
    <row r="297">
      <c r="A297" s="3" t="n">
        <v>45371.48704658565</v>
      </c>
      <c r="B297" t="n">
        <v>-0.4549010735499999</v>
      </c>
      <c r="C297" t="n">
        <v>1.418188621172032</v>
      </c>
      <c r="D297" t="n">
        <v>-1.11329994125</v>
      </c>
      <c r="E297" t="n">
        <v>0.2838109659073437</v>
      </c>
      <c r="F297" t="n">
        <v>8.916010046999999</v>
      </c>
      <c r="G297" t="n">
        <v>8.934972679201422</v>
      </c>
    </row>
    <row r="298">
      <c r="A298" s="3" t="n">
        <v>45371.48704770833</v>
      </c>
      <c r="B298" t="n">
        <v>0.4381415087</v>
      </c>
      <c r="C298" t="n">
        <v>1.188786046712241</v>
      </c>
      <c r="D298" t="n">
        <v>-1.2856910416</v>
      </c>
      <c r="E298" t="n">
        <v>0.0146772633073428</v>
      </c>
      <c r="F298" t="n">
        <v>9.07402459845</v>
      </c>
      <c r="G298" t="n">
        <v>9.049826906738602</v>
      </c>
    </row>
    <row r="299">
      <c r="A299" s="3" t="n">
        <v>45371.48704775463</v>
      </c>
      <c r="B299" t="n">
        <v>1.4628579805</v>
      </c>
      <c r="C299" t="n">
        <v>0.4747387378151527</v>
      </c>
      <c r="D299" t="n">
        <v>1.6328464516</v>
      </c>
      <c r="E299" t="n">
        <v>-0.7691149403897458</v>
      </c>
      <c r="F299" t="n">
        <v>8.743628753299999</v>
      </c>
      <c r="G299" t="n">
        <v>9.310912892883826</v>
      </c>
    </row>
    <row r="300">
      <c r="A300" s="3" t="n">
        <v>45371.48704884259</v>
      </c>
      <c r="B300" t="n">
        <v>2.659955746</v>
      </c>
      <c r="C300" t="n">
        <v>0.1441550575997672</v>
      </c>
      <c r="D300" t="n">
        <v>1.62326535455</v>
      </c>
      <c r="E300" t="n">
        <v>-1.106602593642427</v>
      </c>
      <c r="F300" t="n">
        <v>9.78749761255</v>
      </c>
      <c r="G300" t="n">
        <v>9.415308362484991</v>
      </c>
    </row>
    <row r="301">
      <c r="A301" s="3" t="n">
        <v>45371.48704886574</v>
      </c>
      <c r="B301" t="n">
        <v>-1.0941475538</v>
      </c>
      <c r="C301" t="n">
        <v>0.204339863068532</v>
      </c>
      <c r="D301" t="n">
        <v>-2.4803959845</v>
      </c>
      <c r="E301" t="n">
        <v>-0.3321868731861313</v>
      </c>
      <c r="F301" t="n">
        <v>9.876081081999999</v>
      </c>
      <c r="G301" t="n">
        <v>9.622402705518674</v>
      </c>
    </row>
    <row r="302">
      <c r="A302" s="3" t="n">
        <v>45371.48704997685</v>
      </c>
      <c r="B302" t="n">
        <v>-1.31441471945</v>
      </c>
      <c r="C302" t="n">
        <v>0.2784539290444065</v>
      </c>
      <c r="D302" t="n">
        <v>-1.838746875</v>
      </c>
      <c r="E302" t="n">
        <v>-0.51966560742809</v>
      </c>
      <c r="F302" t="n">
        <v>9.68694022345</v>
      </c>
      <c r="G302" t="n">
        <v>9.682949465523803</v>
      </c>
    </row>
    <row r="303">
      <c r="A303" s="3" t="n">
        <v>45371.48705001157</v>
      </c>
      <c r="B303" t="n">
        <v>-1.0558427789</v>
      </c>
      <c r="C303" t="n">
        <v>-0.2810079784566442</v>
      </c>
      <c r="D303" t="n">
        <v>-2.50194119455</v>
      </c>
      <c r="E303" t="n">
        <v>-0.7430953148361326</v>
      </c>
      <c r="F303" t="n">
        <v>9.89044782425</v>
      </c>
      <c r="G303" t="n">
        <v>9.735164230520773</v>
      </c>
    </row>
    <row r="304">
      <c r="A304" s="3" t="n">
        <v>45371.48705053241</v>
      </c>
      <c r="B304" t="n">
        <v>0.8810686625999998</v>
      </c>
      <c r="C304" t="n">
        <v>-0.8003544468622401</v>
      </c>
      <c r="D304" t="n">
        <v>0.9121949697</v>
      </c>
      <c r="E304" t="n">
        <v>-1.243080987334735</v>
      </c>
      <c r="F304" t="n">
        <v>9.440332395899999</v>
      </c>
      <c r="G304" t="n">
        <v>9.808513217781378</v>
      </c>
    </row>
    <row r="305">
      <c r="A305" s="3" t="n">
        <v>45371.48705109954</v>
      </c>
      <c r="B305" t="n">
        <v>0.32321737735</v>
      </c>
      <c r="C305" t="n">
        <v>-0.8658188189448743</v>
      </c>
      <c r="D305" t="n">
        <v>1.85311361725</v>
      </c>
      <c r="E305" t="n">
        <v>-0.8915460508850843</v>
      </c>
      <c r="F305" t="n">
        <v>9.993398035949999</v>
      </c>
      <c r="G305" t="n">
        <v>9.721496206368442</v>
      </c>
    </row>
    <row r="306">
      <c r="A306" s="3" t="n">
        <v>45371.48705166666</v>
      </c>
      <c r="B306" t="n">
        <v>-0.87867584</v>
      </c>
      <c r="C306" t="n">
        <v>-0.2865628627688819</v>
      </c>
      <c r="D306" t="n">
        <v>-2.6168653259</v>
      </c>
      <c r="E306" t="n">
        <v>-0.02055309252867135</v>
      </c>
      <c r="F306" t="n">
        <v>9.30865850635</v>
      </c>
      <c r="G306" t="n">
        <v>9.840095019771589</v>
      </c>
    </row>
    <row r="307">
      <c r="A307" s="3" t="n">
        <v>45371.4870522338</v>
      </c>
      <c r="B307" t="n">
        <v>-2.26970010925</v>
      </c>
      <c r="C307" t="n">
        <v>-0.1258170335675993</v>
      </c>
      <c r="D307" t="n">
        <v>-0.7206514818999999</v>
      </c>
      <c r="E307" t="n">
        <v>0.2343758718505836</v>
      </c>
      <c r="F307" t="n">
        <v>10.1155006351</v>
      </c>
      <c r="G307" t="n">
        <v>9.86763671055504</v>
      </c>
    </row>
    <row r="308">
      <c r="A308" s="3" t="n">
        <v>45371.48705278935</v>
      </c>
      <c r="B308" t="n">
        <v>-0.21308869785</v>
      </c>
      <c r="C308" t="n">
        <v>-0.600890934791377</v>
      </c>
      <c r="D308" t="n">
        <v>-0.39504128195</v>
      </c>
      <c r="E308" t="n">
        <v>-0.1018334880034968</v>
      </c>
      <c r="F308" t="n">
        <v>10.13465302255</v>
      </c>
      <c r="G308" t="n">
        <v>9.985220295660284</v>
      </c>
    </row>
    <row r="309">
      <c r="A309" s="3" t="n">
        <v>45371.48705391204</v>
      </c>
      <c r="B309" t="n">
        <v>0.84036125845</v>
      </c>
      <c r="C309" t="n">
        <v>-0.971574852651751</v>
      </c>
      <c r="D309" t="n">
        <v>1.7764942608</v>
      </c>
      <c r="E309" t="n">
        <v>-0.5083575341678336</v>
      </c>
      <c r="F309" t="n">
        <v>9.92875259915</v>
      </c>
      <c r="G309" t="n">
        <v>10.06150592883907</v>
      </c>
    </row>
    <row r="310">
      <c r="A310" s="3" t="n">
        <v>45371.48705394676</v>
      </c>
      <c r="B310" t="n">
        <v>0.15801455145</v>
      </c>
      <c r="C310" t="n">
        <v>-0.6632640176289064</v>
      </c>
      <c r="D310" t="n">
        <v>0.5219393329499999</v>
      </c>
      <c r="E310" t="n">
        <v>-0.0757106068833335</v>
      </c>
      <c r="F310" t="n">
        <v>10.34055344595</v>
      </c>
      <c r="G310" t="n">
        <v>9.980248324110283</v>
      </c>
    </row>
    <row r="311">
      <c r="A311" s="3" t="n">
        <v>45371.48705449074</v>
      </c>
      <c r="B311" t="n">
        <v>-1.47722472275</v>
      </c>
      <c r="C311" t="n">
        <v>-0.1933308126256414</v>
      </c>
      <c r="D311" t="n">
        <v>-1.3263886391</v>
      </c>
      <c r="E311" t="n">
        <v>0.3997258203599082</v>
      </c>
      <c r="F311" t="n">
        <v>9.54568523685</v>
      </c>
      <c r="G311" t="n">
        <v>9.977040292297463</v>
      </c>
    </row>
    <row r="312">
      <c r="A312" s="3" t="n">
        <v>45371.48705505787</v>
      </c>
      <c r="B312" t="n">
        <v>-2.4780031619</v>
      </c>
      <c r="C312" t="n">
        <v>0.0961442823033804</v>
      </c>
      <c r="D312" t="n">
        <v>-2.0111281687</v>
      </c>
      <c r="E312" t="n">
        <v>-0.01683200604778552</v>
      </c>
      <c r="F312" t="n">
        <v>10.3190082359</v>
      </c>
      <c r="G312" t="n">
        <v>9.877082526125552</v>
      </c>
    </row>
    <row r="313">
      <c r="A313" s="3" t="n">
        <v>45371.48705561343</v>
      </c>
      <c r="B313" t="n">
        <v>1.1635786358</v>
      </c>
      <c r="C313" t="n">
        <v>-0.3564190596174835</v>
      </c>
      <c r="D313" t="n">
        <v>1.55622709515</v>
      </c>
      <c r="E313" t="n">
        <v>-0.5785371447325193</v>
      </c>
      <c r="F313" t="n">
        <v>9.4259754603</v>
      </c>
      <c r="G313" t="n">
        <v>9.847632104646648</v>
      </c>
    </row>
    <row r="314">
      <c r="A314" s="3" t="n">
        <v>45371.48705618056</v>
      </c>
      <c r="B314" t="n">
        <v>1.7334038407</v>
      </c>
      <c r="C314" t="n">
        <v>-0.2691944855425416</v>
      </c>
      <c r="D314" t="n">
        <v>1.10612147345</v>
      </c>
      <c r="E314" t="n">
        <v>-1.185302148577276</v>
      </c>
      <c r="F314" t="n">
        <v>9.509773284549999</v>
      </c>
      <c r="G314" t="n">
        <v>9.72584635858674</v>
      </c>
    </row>
    <row r="315">
      <c r="A315" s="3" t="n">
        <v>45371.48705674768</v>
      </c>
      <c r="B315" t="n">
        <v>0.18914085855</v>
      </c>
      <c r="C315" t="n">
        <v>0.348699717352099</v>
      </c>
      <c r="D315" t="n">
        <v>-2.57855074435</v>
      </c>
      <c r="E315" t="n">
        <v>-0.920166313153266</v>
      </c>
      <c r="F315" t="n">
        <v>9.871295436799999</v>
      </c>
      <c r="G315" t="n">
        <v>9.467411756855387</v>
      </c>
    </row>
    <row r="316">
      <c r="A316" s="3" t="n">
        <v>45371.48705730324</v>
      </c>
      <c r="B316" t="n">
        <v>-0.7038919170499999</v>
      </c>
      <c r="C316" t="n">
        <v>0.6799268189603752</v>
      </c>
      <c r="D316" t="n">
        <v>-2.46842206485</v>
      </c>
      <c r="E316" t="n">
        <v>-1.106746698820982</v>
      </c>
      <c r="F316" t="n">
        <v>9.706092610899999</v>
      </c>
      <c r="G316" t="n">
        <v>9.387435988720423</v>
      </c>
    </row>
    <row r="317">
      <c r="A317" s="3" t="n">
        <v>45371.48705787037</v>
      </c>
      <c r="B317" t="n">
        <v>-1.07978081155</v>
      </c>
      <c r="C317" t="n">
        <v>0.6115277440020997</v>
      </c>
      <c r="D317" t="n">
        <v>-2.09014034775</v>
      </c>
      <c r="E317" t="n">
        <v>-1.503950107073081</v>
      </c>
      <c r="F317" t="n">
        <v>9.167393713099999</v>
      </c>
      <c r="G317" t="n">
        <v>9.201033608608766</v>
      </c>
    </row>
    <row r="318">
      <c r="A318" s="3" t="n">
        <v>45371.4870584375</v>
      </c>
      <c r="B318" t="n">
        <v>2.40377662805</v>
      </c>
      <c r="C318" t="n">
        <v>-0.01343193305396279</v>
      </c>
      <c r="D318" t="n">
        <v>-0.9169806149</v>
      </c>
      <c r="E318" t="n">
        <v>-2.348466984894063</v>
      </c>
      <c r="F318" t="n">
        <v>8.576033104799999</v>
      </c>
      <c r="G318" t="n">
        <v>9.083018736637436</v>
      </c>
    </row>
    <row r="319">
      <c r="A319" s="3" t="n">
        <v>45371.48705956018</v>
      </c>
      <c r="B319" t="n">
        <v>1.22583125</v>
      </c>
      <c r="C319" t="n">
        <v>0.02214595308496511</v>
      </c>
      <c r="D319" t="n">
        <v>-0.1628100033</v>
      </c>
      <c r="E319" t="n">
        <v>-2.18234237961271</v>
      </c>
      <c r="F319" t="n">
        <v>8.6909474295</v>
      </c>
      <c r="G319" t="n">
        <v>8.931708893497344</v>
      </c>
    </row>
    <row r="320">
      <c r="A320" s="3" t="n">
        <v>45371.48705960648</v>
      </c>
      <c r="B320" t="n">
        <v>-1.4365173186</v>
      </c>
      <c r="C320" t="n">
        <v>0.2504764023893947</v>
      </c>
      <c r="D320" t="n">
        <v>-4.084508951599999</v>
      </c>
      <c r="E320" t="n">
        <v>-1.490931722049771</v>
      </c>
      <c r="F320" t="n">
        <v>9.370901313899999</v>
      </c>
      <c r="G320" t="n">
        <v>8.729591093878462</v>
      </c>
    </row>
    <row r="321">
      <c r="A321" s="3" t="n">
        <v>45371.48706012731</v>
      </c>
      <c r="B321" t="n">
        <v>-0.5722180274999999</v>
      </c>
      <c r="C321" t="n">
        <v>0.0806657082522147</v>
      </c>
      <c r="D321" t="n">
        <v>-1.9393042641</v>
      </c>
      <c r="E321" t="n">
        <v>-1.567645876116438</v>
      </c>
      <c r="F321" t="n">
        <v>8.73644047885</v>
      </c>
      <c r="G321" t="n">
        <v>8.78601986095993</v>
      </c>
    </row>
    <row r="322">
      <c r="A322" s="3" t="n">
        <v>45371.48706068287</v>
      </c>
      <c r="B322" t="n">
        <v>-0.28969824765</v>
      </c>
      <c r="C322" t="n">
        <v>-0.2228185176620053</v>
      </c>
      <c r="D322" t="n">
        <v>-2.12365947745</v>
      </c>
      <c r="E322" t="n">
        <v>-1.624381072436252</v>
      </c>
      <c r="F322" t="n">
        <v>8.552085265499999</v>
      </c>
      <c r="G322" t="n">
        <v>8.879789996731027</v>
      </c>
    </row>
    <row r="323">
      <c r="A323" s="3" t="n">
        <v>45371.48706126157</v>
      </c>
      <c r="B323" t="n">
        <v>1.07020952115</v>
      </c>
      <c r="C323" t="n">
        <v>-0.7210969644062959</v>
      </c>
      <c r="D323" t="n">
        <v>0.5698153982499999</v>
      </c>
      <c r="E323" t="n">
        <v>-1.725484707942779</v>
      </c>
      <c r="F323" t="n">
        <v>9.028531549099998</v>
      </c>
      <c r="G323" t="n">
        <v>8.953217300035687</v>
      </c>
    </row>
    <row r="324">
      <c r="A324" s="3" t="n">
        <v>45371.48706181713</v>
      </c>
      <c r="B324" t="n">
        <v>-0.7757256283</v>
      </c>
      <c r="C324" t="n">
        <v>-0.3391793346666676</v>
      </c>
      <c r="D324" t="n">
        <v>-1.01034972955</v>
      </c>
      <c r="E324" t="n">
        <v>-1.591369671181823</v>
      </c>
      <c r="F324" t="n">
        <v>8.772352431149999</v>
      </c>
      <c r="G324" t="n">
        <v>8.985682272008997</v>
      </c>
    </row>
    <row r="325">
      <c r="A325" s="3" t="n">
        <v>45371.48706239583</v>
      </c>
      <c r="B325" t="n">
        <v>-1.5298962399</v>
      </c>
      <c r="C325" t="n">
        <v>0.0290869353678323</v>
      </c>
      <c r="D325" t="n">
        <v>-3.21302138605</v>
      </c>
      <c r="E325" t="n">
        <v>-1.021075895858278</v>
      </c>
      <c r="F325" t="n">
        <v>9.619901964049999</v>
      </c>
      <c r="G325" t="n">
        <v>9.049031242247811</v>
      </c>
    </row>
    <row r="326">
      <c r="A326" s="3" t="n">
        <v>45371.48706295139</v>
      </c>
      <c r="B326" t="n">
        <v>0.0383047749</v>
      </c>
      <c r="C326" t="n">
        <v>-0.4299121291973207</v>
      </c>
      <c r="D326" t="n">
        <v>-1.03190474625</v>
      </c>
      <c r="E326" t="n">
        <v>-1.351921726801402</v>
      </c>
      <c r="F326" t="n">
        <v>8.875302642849999</v>
      </c>
      <c r="G326" t="n">
        <v>9.30060157758767</v>
      </c>
    </row>
    <row r="327">
      <c r="A327" s="3" t="n">
        <v>45371.48706351852</v>
      </c>
      <c r="B327" t="n">
        <v>0.17956956815</v>
      </c>
      <c r="C327" t="n">
        <v>-0.4812179388937077</v>
      </c>
      <c r="D327" t="n">
        <v>-1.37666733365</v>
      </c>
      <c r="E327" t="n">
        <v>-1.425455028791496</v>
      </c>
      <c r="F327" t="n">
        <v>9.1266961156</v>
      </c>
      <c r="G327" t="n">
        <v>9.278653151921471</v>
      </c>
    </row>
    <row r="328">
      <c r="A328" s="3" t="n">
        <v>45371.48706407408</v>
      </c>
      <c r="B328" t="n">
        <v>0.9624736642499999</v>
      </c>
      <c r="C328" t="n">
        <v>-0.2822196826444064</v>
      </c>
      <c r="D328" t="n">
        <v>-0.9385258249499999</v>
      </c>
      <c r="E328" t="n">
        <v>-1.380551864297556</v>
      </c>
      <c r="F328" t="n">
        <v>9.414001540649998</v>
      </c>
      <c r="G328" t="n">
        <v>9.124816759135921</v>
      </c>
    </row>
    <row r="329">
      <c r="A329" s="3" t="n">
        <v>45371.4870646412</v>
      </c>
      <c r="B329" t="n">
        <v>-1.2545647345</v>
      </c>
      <c r="C329" t="n">
        <v>0.34617211617774</v>
      </c>
      <c r="D329" t="n">
        <v>-0.8954354048499999</v>
      </c>
      <c r="E329" t="n">
        <v>-1.190545826052451</v>
      </c>
      <c r="F329" t="n">
        <v>9.361330023500001</v>
      </c>
      <c r="G329" t="n">
        <v>8.938866970780326</v>
      </c>
    </row>
    <row r="330">
      <c r="A330" s="3" t="n">
        <v>45371.48706520833</v>
      </c>
      <c r="B330" t="n">
        <v>-1.65199883905</v>
      </c>
      <c r="C330" t="n">
        <v>0.4557365589832183</v>
      </c>
      <c r="D330" t="n">
        <v>-2.4540553226</v>
      </c>
      <c r="E330" t="n">
        <v>-1.133854199604199</v>
      </c>
      <c r="F330" t="n">
        <v>9.035719823549998</v>
      </c>
      <c r="G330" t="n">
        <v>8.778985589775782</v>
      </c>
    </row>
    <row r="331">
      <c r="A331" s="3" t="n">
        <v>45371.48706689815</v>
      </c>
      <c r="B331" t="n">
        <v>2.2864596741</v>
      </c>
      <c r="C331" t="n">
        <v>-0.002008420207459248</v>
      </c>
      <c r="D331" t="n">
        <v>-0.48842020325</v>
      </c>
      <c r="E331" t="n">
        <v>-1.950443658408397</v>
      </c>
      <c r="F331" t="n">
        <v>7.84580052585</v>
      </c>
      <c r="G331" t="n">
        <v>8.7633210551238</v>
      </c>
    </row>
    <row r="332">
      <c r="A332" s="3" t="n">
        <v>45371.4870674537</v>
      </c>
      <c r="B332" t="n">
        <v>1.33836255875</v>
      </c>
      <c r="C332" t="n">
        <v>-0.1837952284897441</v>
      </c>
      <c r="D332" t="n">
        <v>-0.9792332290999999</v>
      </c>
      <c r="E332" t="n">
        <v>-2.106763945340798</v>
      </c>
      <c r="F332" t="n">
        <v>8.4802613609</v>
      </c>
      <c r="G332" t="n">
        <v>8.630506531024382</v>
      </c>
    </row>
    <row r="333">
      <c r="A333" s="3" t="n">
        <v>45371.4870675</v>
      </c>
      <c r="B333" t="n">
        <v>0.1364693414</v>
      </c>
      <c r="C333" t="n">
        <v>-0.03203384512249424</v>
      </c>
      <c r="D333" t="n">
        <v>-3.4428598421</v>
      </c>
      <c r="E333" t="n">
        <v>-2.022569923287068</v>
      </c>
      <c r="F333" t="n">
        <v>8.635883089749999</v>
      </c>
      <c r="G333" t="n">
        <v>8.591813284772169</v>
      </c>
    </row>
    <row r="334">
      <c r="A334" s="3" t="n">
        <v>45371.48706803241</v>
      </c>
      <c r="B334" t="n">
        <v>-1.99915424905</v>
      </c>
      <c r="C334" t="n">
        <v>0.3291169802682994</v>
      </c>
      <c r="D334" t="n">
        <v>-2.6288294389</v>
      </c>
      <c r="E334" t="n">
        <v>-1.658800356597091</v>
      </c>
      <c r="F334" t="n">
        <v>9.20570829465</v>
      </c>
      <c r="G334" t="n">
        <v>8.606312633960746</v>
      </c>
    </row>
    <row r="335">
      <c r="A335" s="3" t="n">
        <v>45371.48706858797</v>
      </c>
      <c r="B335" t="n">
        <v>-1.27132429935</v>
      </c>
      <c r="C335" t="n">
        <v>-0.02230093930174831</v>
      </c>
      <c r="D335" t="n">
        <v>-3.05260420535</v>
      </c>
      <c r="E335" t="n">
        <v>-1.335075159364223</v>
      </c>
      <c r="F335" t="n">
        <v>8.779540705599999</v>
      </c>
      <c r="G335" t="n">
        <v>8.844493165980793</v>
      </c>
    </row>
    <row r="336">
      <c r="A336" s="3" t="n">
        <v>45371.48707084491</v>
      </c>
      <c r="B336" t="n">
        <v>1.2234384274</v>
      </c>
      <c r="C336" t="n">
        <v>-0.5640499567043141</v>
      </c>
      <c r="D336" t="n">
        <v>1.27371712195</v>
      </c>
      <c r="E336" t="n">
        <v>-1.257276810419118</v>
      </c>
      <c r="F336" t="n">
        <v>8.6909474295</v>
      </c>
      <c r="G336" t="n">
        <v>9.086676045604337</v>
      </c>
    </row>
    <row r="337">
      <c r="A337" s="3" t="n">
        <v>45371.48707087963</v>
      </c>
      <c r="B337" t="n">
        <v>1.434124496</v>
      </c>
      <c r="C337" t="n">
        <v>-0.2304980847036139</v>
      </c>
      <c r="D337" t="n">
        <v>0.404622379</v>
      </c>
      <c r="E337" t="n">
        <v>-0.8428019256151541</v>
      </c>
      <c r="F337" t="n">
        <v>9.10993655075</v>
      </c>
      <c r="G337" t="n">
        <v>9.062879352154686</v>
      </c>
    </row>
    <row r="338">
      <c r="A338" s="3" t="n">
        <v>45371.48707090277</v>
      </c>
      <c r="B338" t="n">
        <v>-0.31843173215</v>
      </c>
      <c r="C338" t="n">
        <v>0.5544040763300715</v>
      </c>
      <c r="D338" t="n">
        <v>-0.2418123757</v>
      </c>
      <c r="E338" t="n">
        <v>0.1024040110121217</v>
      </c>
      <c r="F338" t="n">
        <v>8.966288741549999</v>
      </c>
      <c r="G338" t="n">
        <v>8.962389649513078</v>
      </c>
    </row>
    <row r="339">
      <c r="A339" s="3" t="n">
        <v>45371.48707092593</v>
      </c>
      <c r="B339" t="n">
        <v>-1.2928695094</v>
      </c>
      <c r="C339" t="n">
        <v>1.154053704109094</v>
      </c>
      <c r="D339" t="n">
        <v>-1.20428603995</v>
      </c>
      <c r="E339" t="n">
        <v>0.526640055761307</v>
      </c>
      <c r="F339" t="n">
        <v>9.610320866999999</v>
      </c>
      <c r="G339" t="n">
        <v>8.878016250343848</v>
      </c>
    </row>
    <row r="340">
      <c r="A340" s="3" t="n">
        <v>45371.48707141203</v>
      </c>
      <c r="B340" t="n">
        <v>1.4700364483</v>
      </c>
      <c r="C340" t="n">
        <v>0.9613019867385808</v>
      </c>
      <c r="D340" t="n">
        <v>-0.08379782425</v>
      </c>
      <c r="E340" t="n">
        <v>0.4112946727884628</v>
      </c>
      <c r="F340" t="n">
        <v>8.73165483365</v>
      </c>
      <c r="G340" t="n">
        <v>8.961807559686504</v>
      </c>
    </row>
    <row r="341">
      <c r="A341" s="3" t="n">
        <v>45371.48707253472</v>
      </c>
      <c r="B341" t="n">
        <v>2.6862964079</v>
      </c>
      <c r="C341" t="n">
        <v>0.7118648835152699</v>
      </c>
      <c r="D341" t="n">
        <v>0.9935901646999999</v>
      </c>
      <c r="E341" t="n">
        <v>-0.00694802295466207</v>
      </c>
      <c r="F341" t="n">
        <v>8.53293287805</v>
      </c>
      <c r="G341" t="n">
        <v>9.033042813833941</v>
      </c>
    </row>
    <row r="342">
      <c r="A342" s="3" t="n">
        <v>45371.48707256944</v>
      </c>
      <c r="B342" t="n">
        <v>2.2098501243</v>
      </c>
      <c r="C342" t="n">
        <v>0.8992839320622402</v>
      </c>
      <c r="D342" t="n">
        <v>2.3439266431</v>
      </c>
      <c r="E342" t="n">
        <v>0.2931700074839169</v>
      </c>
      <c r="F342" t="n">
        <v>8.70531417175</v>
      </c>
      <c r="G342" t="n">
        <v>9.083995264099791</v>
      </c>
    </row>
    <row r="343">
      <c r="A343" s="3" t="n">
        <v>45371.48707310185</v>
      </c>
      <c r="B343" t="n">
        <v>-0.25617911795</v>
      </c>
      <c r="C343" t="n">
        <v>1.449939399285319</v>
      </c>
      <c r="D343" t="n">
        <v>-0.5482701882</v>
      </c>
      <c r="E343" t="n">
        <v>0.6998667329818202</v>
      </c>
      <c r="F343" t="n">
        <v>9.440332395899999</v>
      </c>
      <c r="G343" t="n">
        <v>9.134424304423801</v>
      </c>
    </row>
    <row r="344">
      <c r="A344" s="3" t="n">
        <v>45371.48707366898</v>
      </c>
      <c r="B344" t="n">
        <v>-0.5506630108</v>
      </c>
      <c r="C344" t="n">
        <v>1.563091750150005</v>
      </c>
      <c r="D344" t="n">
        <v>-1.18273102325</v>
      </c>
      <c r="E344" t="n">
        <v>1.154738340863174</v>
      </c>
      <c r="F344" t="n">
        <v>9.684547400849999</v>
      </c>
      <c r="G344" t="n">
        <v>9.211720731191635</v>
      </c>
    </row>
    <row r="345">
      <c r="A345" s="3" t="n">
        <v>45371.48707479166</v>
      </c>
      <c r="B345" t="n">
        <v>1.9345186189</v>
      </c>
      <c r="C345" t="n">
        <v>1.190148553860493</v>
      </c>
      <c r="D345" t="n">
        <v>1.3287814617</v>
      </c>
      <c r="E345" t="n">
        <v>0.5330104921762252</v>
      </c>
      <c r="F345" t="n">
        <v>9.48343262265</v>
      </c>
      <c r="G345" t="n">
        <v>9.451313352233708</v>
      </c>
    </row>
    <row r="346">
      <c r="A346" s="3" t="n">
        <v>45371.48707482639</v>
      </c>
      <c r="B346" t="n">
        <v>2.33195272345</v>
      </c>
      <c r="C346" t="n">
        <v>0.7671272535891629</v>
      </c>
      <c r="D346" t="n">
        <v>1.8722660047</v>
      </c>
      <c r="E346" t="n">
        <v>0.1703815143170168</v>
      </c>
      <c r="F346" t="n">
        <v>9.404420443599999</v>
      </c>
      <c r="G346" t="n">
        <v>9.636057265529162</v>
      </c>
    </row>
    <row r="347">
      <c r="A347" s="3" t="n">
        <v>45371.4870753588</v>
      </c>
      <c r="B347" t="n">
        <v>2.03267337875</v>
      </c>
      <c r="C347" t="n">
        <v>1.000234890143709</v>
      </c>
      <c r="D347" t="n">
        <v>1.06781669855</v>
      </c>
      <c r="E347" t="n">
        <v>0.0884135789539629</v>
      </c>
      <c r="F347" t="n">
        <v>9.3254180712</v>
      </c>
      <c r="G347" t="n">
        <v>9.702805302951543</v>
      </c>
    </row>
    <row r="348">
      <c r="A348" s="3" t="n">
        <v>45371.48707648148</v>
      </c>
      <c r="B348" t="n">
        <v>-0.0335191297</v>
      </c>
      <c r="C348" t="n">
        <v>1.180139735998954</v>
      </c>
      <c r="D348" t="n">
        <v>-0.1412549866</v>
      </c>
      <c r="E348" t="n">
        <v>0.5397793894679501</v>
      </c>
      <c r="F348" t="n">
        <v>9.861714339749998</v>
      </c>
      <c r="G348" t="n">
        <v>9.682943087772404</v>
      </c>
    </row>
    <row r="349">
      <c r="A349" s="3" t="n">
        <v>45371.4870765162</v>
      </c>
      <c r="B349" t="n">
        <v>0.05267151714999999</v>
      </c>
      <c r="C349" t="n">
        <v>1.100928680830073</v>
      </c>
      <c r="D349" t="n">
        <v>-3.11485681955</v>
      </c>
      <c r="E349" t="n">
        <v>0.5624263732165519</v>
      </c>
      <c r="F349" t="n">
        <v>9.900019114649998</v>
      </c>
      <c r="G349" t="n">
        <v>9.666936280462032</v>
      </c>
    </row>
    <row r="350">
      <c r="A350" s="3" t="n">
        <v>45371.48707706018</v>
      </c>
      <c r="B350" t="n">
        <v>0.03591195229999999</v>
      </c>
      <c r="C350" t="n">
        <v>0.4382425469121223</v>
      </c>
      <c r="D350" t="n">
        <v>1.78368253525</v>
      </c>
      <c r="E350" t="n">
        <v>-0.05623167398986034</v>
      </c>
      <c r="F350" t="n">
        <v>9.89523346945</v>
      </c>
      <c r="G350" t="n">
        <v>9.748948540054339</v>
      </c>
    </row>
    <row r="351">
      <c r="A351" s="3" t="n">
        <v>45371.48707818287</v>
      </c>
      <c r="B351" t="n">
        <v>2.3870170632</v>
      </c>
      <c r="C351" t="n">
        <v>0.4287951997669009</v>
      </c>
      <c r="D351" t="n">
        <v>1.21385733035</v>
      </c>
      <c r="E351" t="n">
        <v>-0.295245908415852</v>
      </c>
      <c r="F351" t="n">
        <v>9.526532849399999</v>
      </c>
      <c r="G351" t="n">
        <v>9.636834299670888</v>
      </c>
    </row>
    <row r="352">
      <c r="A352" s="3" t="n">
        <v>45371.48707820602</v>
      </c>
      <c r="B352" t="n">
        <v>-0.0287334845</v>
      </c>
      <c r="C352" t="n">
        <v>0.5843244397919597</v>
      </c>
      <c r="D352" t="n">
        <v>0.75896606345</v>
      </c>
      <c r="E352" t="n">
        <v>-0.07941660621037319</v>
      </c>
      <c r="F352" t="n">
        <v>9.502585010099999</v>
      </c>
      <c r="G352" t="n">
        <v>9.618624219275199</v>
      </c>
    </row>
    <row r="353">
      <c r="A353" s="3" t="n">
        <v>45371.48707931713</v>
      </c>
      <c r="B353" t="n">
        <v>0.6512203999</v>
      </c>
      <c r="C353" t="n">
        <v>0.932811473993476</v>
      </c>
      <c r="D353" t="n">
        <v>-1.00077843915</v>
      </c>
      <c r="E353" t="n">
        <v>0.146358467841026</v>
      </c>
      <c r="F353" t="n">
        <v>9.433153928099999</v>
      </c>
      <c r="G353" t="n">
        <v>9.441777722379165</v>
      </c>
    </row>
    <row r="354">
      <c r="A354" s="3" t="n">
        <v>45371.48707935185</v>
      </c>
      <c r="B354" t="n">
        <v>-0.50038431625</v>
      </c>
      <c r="C354" t="n">
        <v>0.7113399648580441</v>
      </c>
      <c r="D354" t="n">
        <v>-1.71664427585</v>
      </c>
      <c r="E354" t="n">
        <v>0.1769637652282056</v>
      </c>
      <c r="F354" t="n">
        <v>9.6630021908</v>
      </c>
      <c r="G354" t="n">
        <v>9.452465530741751</v>
      </c>
    </row>
    <row r="355">
      <c r="A355" s="3" t="n">
        <v>45371.48707987268</v>
      </c>
      <c r="B355" t="n">
        <v>2.243369254</v>
      </c>
      <c r="C355" t="n">
        <v>0.3087845030756418</v>
      </c>
      <c r="D355" t="n">
        <v>0.6200940927999999</v>
      </c>
      <c r="E355" t="n">
        <v>-0.41870152809464</v>
      </c>
      <c r="F355" t="n">
        <v>8.942340902250001</v>
      </c>
      <c r="G355" t="n">
        <v>9.517639475112846</v>
      </c>
    </row>
    <row r="356">
      <c r="A356" s="3" t="n">
        <v>45371.48708043982</v>
      </c>
      <c r="B356" t="n">
        <v>0.2418123757</v>
      </c>
      <c r="C356" t="n">
        <v>0.02553144183006995</v>
      </c>
      <c r="D356" t="n">
        <v>0.8427638877</v>
      </c>
      <c r="E356" t="n">
        <v>-0.302015582924593</v>
      </c>
      <c r="F356" t="n">
        <v>10.05565065015</v>
      </c>
      <c r="G356" t="n">
        <v>9.636680227827066</v>
      </c>
    </row>
    <row r="357">
      <c r="A357" s="3" t="n">
        <v>45371.4870815625</v>
      </c>
      <c r="B357" t="n">
        <v>-0.009581097049999999</v>
      </c>
      <c r="C357" t="n">
        <v>0.2930126667567609</v>
      </c>
      <c r="D357" t="n">
        <v>-0.4932058484499999</v>
      </c>
      <c r="E357" t="n">
        <v>0.007651335776456977</v>
      </c>
      <c r="F357" t="n">
        <v>9.27992502185</v>
      </c>
      <c r="G357" t="n">
        <v>9.642819922225435</v>
      </c>
    </row>
    <row r="358">
      <c r="A358" s="3" t="n">
        <v>45371.48708159722</v>
      </c>
      <c r="B358" t="n">
        <v>-1.48201036795</v>
      </c>
      <c r="C358" t="n">
        <v>0.1799601882786718</v>
      </c>
      <c r="D358" t="n">
        <v>-0.48842020325</v>
      </c>
      <c r="E358" t="n">
        <v>0.2616659043360149</v>
      </c>
      <c r="F358" t="n">
        <v>10.2423986861</v>
      </c>
      <c r="G358" t="n">
        <v>9.646218189332661</v>
      </c>
    </row>
    <row r="359">
      <c r="A359" s="3" t="n">
        <v>45371.48708269676</v>
      </c>
      <c r="B359" t="n">
        <v>-0.0598597916</v>
      </c>
      <c r="C359" t="n">
        <v>-0.01720747044463872</v>
      </c>
      <c r="D359" t="n">
        <v>0.14844326105</v>
      </c>
      <c r="E359" t="n">
        <v>-0.09071132962540815</v>
      </c>
      <c r="F359" t="n">
        <v>9.730040450199999</v>
      </c>
      <c r="G359" t="n">
        <v>9.755480500452705</v>
      </c>
    </row>
    <row r="360">
      <c r="A360" s="3" t="n">
        <v>45371.48708325232</v>
      </c>
      <c r="B360" t="n">
        <v>1.1923121203</v>
      </c>
      <c r="C360" t="n">
        <v>-0.4581636705692322</v>
      </c>
      <c r="D360" t="n">
        <v>0.5075725906999999</v>
      </c>
      <c r="E360" t="n">
        <v>-0.5677373714009341</v>
      </c>
      <c r="F360" t="n">
        <v>9.617509141449998</v>
      </c>
      <c r="G360" t="n">
        <v>9.826463136210515</v>
      </c>
    </row>
    <row r="361">
      <c r="A361" s="3" t="n">
        <v>45371.48708328704</v>
      </c>
      <c r="B361" t="n">
        <v>0.3327984744</v>
      </c>
      <c r="C361" t="n">
        <v>-0.2974841334075766</v>
      </c>
      <c r="D361" t="n">
        <v>-0.18674803595</v>
      </c>
      <c r="E361" t="n">
        <v>-0.5296545833963885</v>
      </c>
      <c r="F361" t="n">
        <v>9.3685084913</v>
      </c>
      <c r="G361" t="n">
        <v>9.85084516551075</v>
      </c>
    </row>
    <row r="362">
      <c r="A362" s="3" t="n">
        <v>45371.48708438657</v>
      </c>
      <c r="B362" t="n">
        <v>-1.10372865085</v>
      </c>
      <c r="C362" t="n">
        <v>-0.06023431876456883</v>
      </c>
      <c r="D362" t="n">
        <v>-1.54426298215</v>
      </c>
      <c r="E362" t="n">
        <v>-0.1541273691208629</v>
      </c>
      <c r="F362" t="n">
        <v>9.945512163999998</v>
      </c>
      <c r="G362" t="n">
        <v>9.816449677906203</v>
      </c>
    </row>
    <row r="363">
      <c r="A363" s="3" t="n">
        <v>45371.48708443287</v>
      </c>
      <c r="B363" t="n">
        <v>-1.1252738609</v>
      </c>
      <c r="C363" t="n">
        <v>-0.02636932749230758</v>
      </c>
      <c r="D363" t="n">
        <v>-1.82677295535</v>
      </c>
      <c r="E363" t="n">
        <v>-0.03515377710058279</v>
      </c>
      <c r="F363" t="n">
        <v>10.2830962836</v>
      </c>
      <c r="G363" t="n">
        <v>9.650657081446763</v>
      </c>
    </row>
    <row r="364">
      <c r="A364" s="3" t="n">
        <v>45371.48708664352</v>
      </c>
      <c r="B364" t="n">
        <v>-0.2729386828</v>
      </c>
      <c r="C364" t="n">
        <v>-0.5865675566790226</v>
      </c>
      <c r="D364" t="n">
        <v>0.7469921438</v>
      </c>
      <c r="E364" t="n">
        <v>-0.6614081376905614</v>
      </c>
      <c r="F364" t="n">
        <v>9.473851525600001</v>
      </c>
      <c r="G364" t="n">
        <v>9.692317765126599</v>
      </c>
    </row>
    <row r="365">
      <c r="A365" s="3" t="n">
        <v>45371.48708667824</v>
      </c>
      <c r="B365" t="n">
        <v>0.4501056217</v>
      </c>
      <c r="C365" t="n">
        <v>-0.8668179085600258</v>
      </c>
      <c r="D365" t="n">
        <v>0.97683059985</v>
      </c>
      <c r="E365" t="n">
        <v>-0.9343686740043151</v>
      </c>
      <c r="F365" t="n">
        <v>9.785104789949999</v>
      </c>
      <c r="G365" t="n">
        <v>9.490234094478465</v>
      </c>
    </row>
    <row r="366">
      <c r="A366" s="3" t="n">
        <v>45371.48708721065</v>
      </c>
      <c r="B366" t="n">
        <v>0.0263406619</v>
      </c>
      <c r="C366" t="n">
        <v>-0.6349326743568783</v>
      </c>
      <c r="D366" t="n">
        <v>-0.19153368115</v>
      </c>
      <c r="E366" t="n">
        <v>-1.010714084315387</v>
      </c>
      <c r="F366" t="n">
        <v>8.585604395200001</v>
      </c>
      <c r="G366" t="n">
        <v>9.287983779358301</v>
      </c>
    </row>
    <row r="367">
      <c r="A367" s="3" t="n">
        <v>45371.4870872338</v>
      </c>
      <c r="B367" t="n">
        <v>-1.9752162164</v>
      </c>
      <c r="C367" t="n">
        <v>-0.3655930092475534</v>
      </c>
      <c r="D367" t="n">
        <v>-2.57615792175</v>
      </c>
      <c r="E367" t="n">
        <v>-1.051052264663989</v>
      </c>
      <c r="F367" t="n">
        <v>9.332596538999999</v>
      </c>
      <c r="G367" t="n">
        <v>8.992197247929628</v>
      </c>
    </row>
    <row r="368">
      <c r="A368" s="3" t="n">
        <v>45371.48708726852</v>
      </c>
      <c r="B368" t="n">
        <v>-1.71664427585</v>
      </c>
      <c r="C368" t="n">
        <v>-0.5120590302080433</v>
      </c>
      <c r="D368" t="n">
        <v>-4.17548524365</v>
      </c>
      <c r="E368" t="n">
        <v>-1.30813091987308</v>
      </c>
      <c r="F368" t="n">
        <v>9.212886762449999</v>
      </c>
      <c r="G368" t="n">
        <v>8.798110934645479</v>
      </c>
    </row>
    <row r="369">
      <c r="A369" s="3" t="n">
        <v>45371.48708777778</v>
      </c>
      <c r="B369" t="n">
        <v>0.5961560601499999</v>
      </c>
      <c r="C369" t="n">
        <v>-0.8720990067486039</v>
      </c>
      <c r="D369" t="n">
        <v>-0.02393803265</v>
      </c>
      <c r="E369" t="n">
        <v>-2.043038962081358</v>
      </c>
      <c r="F369" t="n">
        <v>8.099586821199999</v>
      </c>
      <c r="G369" t="n">
        <v>8.858094486625665</v>
      </c>
    </row>
    <row r="370">
      <c r="A370" s="3" t="n">
        <v>45371.48708890046</v>
      </c>
      <c r="B370" t="n">
        <v>0.5171438811</v>
      </c>
      <c r="C370" t="n">
        <v>-0.7131997994594427</v>
      </c>
      <c r="D370" t="n">
        <v>-1.14442624835</v>
      </c>
      <c r="E370" t="n">
        <v>-2.060969564381708</v>
      </c>
      <c r="F370" t="n">
        <v>8.999807871249999</v>
      </c>
      <c r="G370" t="n">
        <v>8.802592162227645</v>
      </c>
    </row>
    <row r="371">
      <c r="A371" s="3" t="n">
        <v>45371.48708946759</v>
      </c>
      <c r="B371" t="n">
        <v>-0.8667019203499999</v>
      </c>
      <c r="C371" t="n">
        <v>-0.2859543475637538</v>
      </c>
      <c r="D371" t="n">
        <v>-1.47961754535</v>
      </c>
      <c r="E371" t="n">
        <v>-1.592834176633804</v>
      </c>
      <c r="F371" t="n">
        <v>8.80347873825</v>
      </c>
      <c r="G371" t="n">
        <v>8.910499669791633</v>
      </c>
    </row>
    <row r="372">
      <c r="A372" s="3" t="n">
        <v>45371.48709059028</v>
      </c>
      <c r="B372" t="n">
        <v>-1.561022547</v>
      </c>
      <c r="C372" t="n">
        <v>0.1585865831740098</v>
      </c>
      <c r="D372" t="n">
        <v>-1.9752162164</v>
      </c>
      <c r="E372" t="n">
        <v>-1.187137980888465</v>
      </c>
      <c r="F372" t="n">
        <v>9.129088938199999</v>
      </c>
      <c r="G372" t="n">
        <v>8.894772111983357</v>
      </c>
    </row>
    <row r="373">
      <c r="A373" s="3" t="n">
        <v>45371.48709063658</v>
      </c>
      <c r="B373" t="n">
        <v>-0.16040737405</v>
      </c>
      <c r="C373" t="n">
        <v>0.06881852069452231</v>
      </c>
      <c r="D373" t="n">
        <v>-2.4564481452</v>
      </c>
      <c r="E373" t="n">
        <v>-1.186825699663173</v>
      </c>
      <c r="F373" t="n">
        <v>9.399634798399999</v>
      </c>
      <c r="G373" t="n">
        <v>9.075955342674501</v>
      </c>
    </row>
    <row r="374">
      <c r="A374" s="3" t="n">
        <v>45371.48709172454</v>
      </c>
      <c r="B374" t="n">
        <v>2.09014034775</v>
      </c>
      <c r="C374" t="n">
        <v>-0.2114142066476698</v>
      </c>
      <c r="D374" t="n">
        <v>0.335191297</v>
      </c>
      <c r="E374" t="n">
        <v>-1.685395442773315</v>
      </c>
      <c r="F374" t="n">
        <v>8.69574288135</v>
      </c>
      <c r="G374" t="n">
        <v>9.292209393979398</v>
      </c>
    </row>
    <row r="375">
      <c r="A375" s="3" t="n">
        <v>45371.48709174769</v>
      </c>
      <c r="B375" t="n">
        <v>0.3327984744</v>
      </c>
      <c r="C375" t="n">
        <v>0.1139350998374128</v>
      </c>
      <c r="D375" t="n">
        <v>-0.6584086743500001</v>
      </c>
      <c r="E375" t="n">
        <v>-1.187508073344176</v>
      </c>
      <c r="F375" t="n">
        <v>9.378089588349999</v>
      </c>
      <c r="G375" t="n">
        <v>9.248054026551774</v>
      </c>
    </row>
    <row r="376">
      <c r="A376" s="3" t="n">
        <v>45371.48709229167</v>
      </c>
      <c r="B376" t="n">
        <v>-0.31603890955</v>
      </c>
      <c r="C376" t="n">
        <v>0.7463162621670184</v>
      </c>
      <c r="D376" t="n">
        <v>-2.02070926575</v>
      </c>
      <c r="E376" t="n">
        <v>-0.5841473486088593</v>
      </c>
      <c r="F376" t="n">
        <v>9.402027621</v>
      </c>
      <c r="G376" t="n">
        <v>9.330595982400027</v>
      </c>
    </row>
    <row r="377">
      <c r="A377" s="3" t="n">
        <v>45371.48709398148</v>
      </c>
      <c r="B377" t="n">
        <v>-0.5458773656</v>
      </c>
      <c r="C377" t="n">
        <v>0.9065656554287906</v>
      </c>
      <c r="D377" t="n">
        <v>-1.27850276715</v>
      </c>
      <c r="E377" t="n">
        <v>-0.2218305148189982</v>
      </c>
      <c r="F377" t="n">
        <v>9.64624262595</v>
      </c>
      <c r="G377" t="n">
        <v>9.352200352380562</v>
      </c>
    </row>
    <row r="378">
      <c r="A378" s="3" t="n">
        <v>45371.48709400463</v>
      </c>
      <c r="B378" t="n">
        <v>0.96965213205</v>
      </c>
      <c r="C378" t="n">
        <v>0.6703146103703981</v>
      </c>
      <c r="D378" t="n">
        <v>0.12688824435</v>
      </c>
      <c r="E378" t="n">
        <v>0.01671322900023317</v>
      </c>
      <c r="F378" t="n">
        <v>9.236834601749999</v>
      </c>
      <c r="G378" t="n">
        <v>9.452500116898978</v>
      </c>
    </row>
    <row r="379">
      <c r="A379" s="3" t="n">
        <v>45371.48709403935</v>
      </c>
      <c r="B379" t="n">
        <v>2.54024596945</v>
      </c>
      <c r="C379" t="n">
        <v>0.5535851181881134</v>
      </c>
      <c r="D379" t="n">
        <v>2.3846242406</v>
      </c>
      <c r="E379" t="n">
        <v>0.09807735817890473</v>
      </c>
      <c r="F379" t="n">
        <v>9.107543728149999</v>
      </c>
      <c r="G379" t="n">
        <v>9.437140777081844</v>
      </c>
    </row>
    <row r="380">
      <c r="A380" s="3" t="n">
        <v>45371.48709453703</v>
      </c>
      <c r="B380" t="n">
        <v>1.4293388508</v>
      </c>
      <c r="C380" t="n">
        <v>1.047376759675178</v>
      </c>
      <c r="D380" t="n">
        <v>0.5434845429999999</v>
      </c>
      <c r="E380" t="n">
        <v>0.6287042629220297</v>
      </c>
      <c r="F380" t="n">
        <v>9.636661528899999</v>
      </c>
      <c r="G380" t="n">
        <v>9.275233648502239</v>
      </c>
    </row>
    <row r="381">
      <c r="A381" s="3" t="n">
        <v>45371.48709511574</v>
      </c>
      <c r="B381" t="n">
        <v>-0.56502975305</v>
      </c>
      <c r="C381" t="n">
        <v>1.303707480662009</v>
      </c>
      <c r="D381" t="n">
        <v>-0.6344608350500001</v>
      </c>
      <c r="E381" t="n">
        <v>0.8847671640687671</v>
      </c>
      <c r="F381" t="n">
        <v>9.323025248599999</v>
      </c>
      <c r="G381" t="n">
        <v>9.123087999898393</v>
      </c>
    </row>
    <row r="382">
      <c r="A382" s="3" t="n">
        <v>45371.4870956713</v>
      </c>
      <c r="B382" t="n">
        <v>0.56024410785</v>
      </c>
      <c r="C382" t="n">
        <v>1.274279118430773</v>
      </c>
      <c r="D382" t="n">
        <v>0.6488275773</v>
      </c>
      <c r="E382" t="n">
        <v>0.7548325947639881</v>
      </c>
      <c r="F382" t="n">
        <v>9.27992502185</v>
      </c>
      <c r="G382" t="n">
        <v>9.070883293003988</v>
      </c>
    </row>
    <row r="383">
      <c r="A383" s="3" t="n">
        <v>45371.48709623842</v>
      </c>
      <c r="B383" t="n">
        <v>1.7357966633</v>
      </c>
      <c r="C383" t="n">
        <v>0.6655934741827524</v>
      </c>
      <c r="D383" t="n">
        <v>0.9864116968999999</v>
      </c>
      <c r="E383" t="n">
        <v>0.2792513765624716</v>
      </c>
      <c r="F383" t="n">
        <v>8.394070714049999</v>
      </c>
      <c r="G383" t="n">
        <v>9.134500403113428</v>
      </c>
    </row>
    <row r="384">
      <c r="A384" s="3" t="n">
        <v>45371.48709736111</v>
      </c>
      <c r="B384" t="n">
        <v>1.8770516499</v>
      </c>
      <c r="C384" t="n">
        <v>0.4105687520952225</v>
      </c>
      <c r="D384" t="n">
        <v>0.6943206266499999</v>
      </c>
      <c r="E384" t="n">
        <v>-0.0522156336512823</v>
      </c>
      <c r="F384" t="n">
        <v>9.033327000949999</v>
      </c>
      <c r="G384" t="n">
        <v>9.088870746443149</v>
      </c>
    </row>
    <row r="385">
      <c r="A385" s="3" t="n">
        <v>45371.48709739583</v>
      </c>
      <c r="B385" t="n">
        <v>0.1053430343</v>
      </c>
      <c r="C385" t="n">
        <v>0.5673126908794888</v>
      </c>
      <c r="D385" t="n">
        <v>-0.6081299797999999</v>
      </c>
      <c r="E385" t="n">
        <v>0.107033847059674</v>
      </c>
      <c r="F385" t="n">
        <v>9.06923895325</v>
      </c>
      <c r="G385" t="n">
        <v>9.026387093055385</v>
      </c>
    </row>
    <row r="386">
      <c r="A386" s="3" t="n">
        <v>45371.48709849537</v>
      </c>
      <c r="B386" t="n">
        <v>-0.4094080242</v>
      </c>
      <c r="C386" t="n">
        <v>0.7690562605050139</v>
      </c>
      <c r="D386" t="n">
        <v>-0.31603890955</v>
      </c>
      <c r="E386" t="n">
        <v>0.005126820610839244</v>
      </c>
      <c r="F386" t="n">
        <v>9.622294786649999</v>
      </c>
      <c r="G386" t="n">
        <v>9.055999107095712</v>
      </c>
    </row>
    <row r="387">
      <c r="A387" s="3" t="n">
        <v>45371.48709851852</v>
      </c>
      <c r="B387" t="n">
        <v>-0.8116375806</v>
      </c>
      <c r="C387" t="n">
        <v>0.38127992317774</v>
      </c>
      <c r="D387" t="n">
        <v>-0.7948780157499999</v>
      </c>
      <c r="E387" t="n">
        <v>-0.2731357987509332</v>
      </c>
      <c r="F387" t="n">
        <v>9.2559869892</v>
      </c>
      <c r="G387" t="n">
        <v>9.165206075792334</v>
      </c>
    </row>
    <row r="388">
      <c r="A388" s="3" t="n">
        <v>45371.4870990625</v>
      </c>
      <c r="B388" t="n">
        <v>1.8746588273</v>
      </c>
      <c r="C388" t="n">
        <v>0.07879078649696981</v>
      </c>
      <c r="D388" t="n">
        <v>0.4118008468</v>
      </c>
      <c r="E388" t="n">
        <v>-0.5970280747829855</v>
      </c>
      <c r="F388" t="n">
        <v>8.77474525375</v>
      </c>
      <c r="G388" t="n">
        <v>9.350881826571705</v>
      </c>
    </row>
    <row r="389">
      <c r="A389" s="3" t="n">
        <v>45371.48709962963</v>
      </c>
      <c r="B389" t="n">
        <v>0.93613300235</v>
      </c>
      <c r="C389" t="n">
        <v>0.2996933041984856</v>
      </c>
      <c r="D389" t="n">
        <v>-0.0335191297</v>
      </c>
      <c r="E389" t="n">
        <v>-0.3532882237418425</v>
      </c>
      <c r="F389" t="n">
        <v>9.203315472049999</v>
      </c>
      <c r="G389" t="n">
        <v>9.213776013013312</v>
      </c>
    </row>
    <row r="390">
      <c r="A390" s="3" t="n">
        <v>45371.48710075232</v>
      </c>
      <c r="B390" t="n">
        <v>0.335191297</v>
      </c>
      <c r="C390" t="n">
        <v>0.8991480105216809</v>
      </c>
      <c r="D390" t="n">
        <v>-0.9433114701499999</v>
      </c>
      <c r="E390" t="n">
        <v>-0.1706302923402102</v>
      </c>
      <c r="F390" t="n">
        <v>9.27753219925</v>
      </c>
      <c r="G390" t="n">
        <v>9.139416689350142</v>
      </c>
    </row>
    <row r="391">
      <c r="A391" s="3" t="n">
        <v>45371.48710077546</v>
      </c>
      <c r="B391" t="n">
        <v>-0.5793964953</v>
      </c>
      <c r="C391" t="n">
        <v>1.076932882668301</v>
      </c>
      <c r="D391" t="n">
        <v>-0.2705458602</v>
      </c>
      <c r="E391" t="n">
        <v>-0.006362938556643272</v>
      </c>
      <c r="F391" t="n">
        <v>9.586382834349999</v>
      </c>
      <c r="G391" t="n">
        <v>9.08318375809746</v>
      </c>
    </row>
    <row r="392">
      <c r="A392" s="3" t="n">
        <v>45371.48710131944</v>
      </c>
      <c r="B392" t="n">
        <v>1.2976551546</v>
      </c>
      <c r="C392" t="n">
        <v>0.8495619992078112</v>
      </c>
      <c r="D392" t="n">
        <v>-0.49081302585</v>
      </c>
      <c r="E392" t="n">
        <v>0.0464040848490678</v>
      </c>
      <c r="F392" t="n">
        <v>9.208101117249999</v>
      </c>
      <c r="G392" t="n">
        <v>9.163407504179279</v>
      </c>
    </row>
    <row r="393">
      <c r="A393" s="3" t="n">
        <v>45371.48710245371</v>
      </c>
      <c r="B393" t="n">
        <v>2.3223716264</v>
      </c>
      <c r="C393" t="n">
        <v>0.2617271444650355</v>
      </c>
      <c r="D393" t="n">
        <v>1.7764942608</v>
      </c>
      <c r="E393" t="n">
        <v>-0.09847595621165534</v>
      </c>
      <c r="F393" t="n">
        <v>8.525754410249998</v>
      </c>
      <c r="G393" t="n">
        <v>9.415306373723803</v>
      </c>
    </row>
    <row r="394">
      <c r="A394" s="3" t="n">
        <v>45371.48710248843</v>
      </c>
      <c r="B394" t="n">
        <v>1.0486643111</v>
      </c>
      <c r="C394" t="n">
        <v>0.6064752161942907</v>
      </c>
      <c r="D394" t="n">
        <v>-0.5434845429999999</v>
      </c>
      <c r="E394" t="n">
        <v>0.1956423474694645</v>
      </c>
      <c r="F394" t="n">
        <v>9.5720160921</v>
      </c>
      <c r="G394" t="n">
        <v>9.537655579261216</v>
      </c>
    </row>
    <row r="395">
      <c r="A395" s="3" t="n">
        <v>45371.48710356482</v>
      </c>
      <c r="B395" t="n">
        <v>-1.07260234375</v>
      </c>
      <c r="C395" t="n">
        <v>0.7240818892167853</v>
      </c>
      <c r="D395" t="n">
        <v>0.4333460568499999</v>
      </c>
      <c r="E395" t="n">
        <v>0.4310610159627052</v>
      </c>
      <c r="F395" t="n">
        <v>9.797068902949999</v>
      </c>
      <c r="G395" t="n">
        <v>9.802932433855037</v>
      </c>
    </row>
    <row r="396">
      <c r="A396" s="3" t="n">
        <v>45371.48710359954</v>
      </c>
      <c r="B396" t="n">
        <v>-0.69910627185</v>
      </c>
      <c r="C396" t="n">
        <v>0.6589092478271581</v>
      </c>
      <c r="D396" t="n">
        <v>-0.5339034459499999</v>
      </c>
      <c r="E396" t="n">
        <v>0.1771263407405599</v>
      </c>
      <c r="F396" t="n">
        <v>10.13704584515</v>
      </c>
      <c r="G396" t="n">
        <v>9.87793991079117</v>
      </c>
    </row>
    <row r="397">
      <c r="A397" s="3" t="n">
        <v>45371.48710414352</v>
      </c>
      <c r="B397" t="n">
        <v>0.7422064986</v>
      </c>
      <c r="C397" t="n">
        <v>0.3358322953045464</v>
      </c>
      <c r="D397" t="n">
        <v>0.15083608365</v>
      </c>
      <c r="E397" t="n">
        <v>0.165613493655828</v>
      </c>
      <c r="F397" t="n">
        <v>10.6518067103</v>
      </c>
      <c r="G397" t="n">
        <v>10.06141135981564</v>
      </c>
    </row>
    <row r="398">
      <c r="A398" s="3" t="n">
        <v>45371.48710638889</v>
      </c>
      <c r="B398" t="n">
        <v>3.0310589953</v>
      </c>
      <c r="C398" t="n">
        <v>0.3565985510296046</v>
      </c>
      <c r="D398" t="n">
        <v>1.27610994455</v>
      </c>
      <c r="E398" t="n">
        <v>-0.1871207572279727</v>
      </c>
      <c r="F398" t="n">
        <v>9.768345225099999</v>
      </c>
      <c r="G398" t="n">
        <v>10.06719300862206</v>
      </c>
    </row>
    <row r="399">
      <c r="A399" s="3" t="n">
        <v>45371.48710642361</v>
      </c>
      <c r="B399" t="n">
        <v>-0.4668651865499999</v>
      </c>
      <c r="C399" t="n">
        <v>0.8671699421497694</v>
      </c>
      <c r="D399" t="n">
        <v>-0.5123582359</v>
      </c>
      <c r="E399" t="n">
        <v>0.07491873704032662</v>
      </c>
      <c r="F399" t="n">
        <v>10.13226019995</v>
      </c>
      <c r="G399" t="n">
        <v>9.829396741838606</v>
      </c>
    </row>
    <row r="400">
      <c r="A400" s="3" t="n">
        <v>45371.48710644676</v>
      </c>
      <c r="B400" t="n">
        <v>0.1029502117</v>
      </c>
      <c r="C400" t="n">
        <v>1.011430678404432</v>
      </c>
      <c r="D400" t="n">
        <v>-1.17794537805</v>
      </c>
      <c r="E400" t="n">
        <v>-0.1809868233792545</v>
      </c>
      <c r="F400" t="n">
        <v>8.992619596799999</v>
      </c>
      <c r="G400" t="n">
        <v>9.633004517104338</v>
      </c>
    </row>
    <row r="401">
      <c r="A401" s="3" t="n">
        <v>45371.48710753473</v>
      </c>
      <c r="B401" t="n">
        <v>0.6655871421499999</v>
      </c>
      <c r="C401" t="n">
        <v>0.4230148539419593</v>
      </c>
      <c r="D401" t="n">
        <v>0.73501822415</v>
      </c>
      <c r="E401" t="n">
        <v>-0.3578349890059451</v>
      </c>
      <c r="F401" t="n">
        <v>9.900019114649998</v>
      </c>
      <c r="G401" t="n">
        <v>9.600271450979047</v>
      </c>
    </row>
    <row r="402">
      <c r="A402" s="3" t="n">
        <v>45371.48710756945</v>
      </c>
      <c r="B402" t="n">
        <v>1.18033820065</v>
      </c>
      <c r="C402" t="n">
        <v>-0.0618264249631704</v>
      </c>
      <c r="D402" t="n">
        <v>-1.00556408435</v>
      </c>
      <c r="E402" t="n">
        <v>-0.4231478266297216</v>
      </c>
      <c r="F402" t="n">
        <v>9.167393713099999</v>
      </c>
      <c r="G402" t="n">
        <v>9.582511562110399</v>
      </c>
    </row>
    <row r="403">
      <c r="A403" s="3" t="n">
        <v>45371.48710761574</v>
      </c>
      <c r="B403" t="n">
        <v>0.4812319287999999</v>
      </c>
      <c r="C403" t="n">
        <v>-0.2763224570958052</v>
      </c>
      <c r="D403" t="n">
        <v>0.52433215555</v>
      </c>
      <c r="E403" t="n">
        <v>-0.1609302125087416</v>
      </c>
      <c r="F403" t="n">
        <v>9.5768017373</v>
      </c>
      <c r="G403" t="n">
        <v>9.696445656137556</v>
      </c>
    </row>
    <row r="404">
      <c r="A404" s="3" t="n">
        <v>45371.48710809028</v>
      </c>
      <c r="B404" t="n">
        <v>-2.0853448959</v>
      </c>
      <c r="C404" t="n">
        <v>0.1526472964692312</v>
      </c>
      <c r="D404" t="n">
        <v>-1.3311742843</v>
      </c>
      <c r="E404" t="n">
        <v>0.2881134107164344</v>
      </c>
      <c r="F404" t="n">
        <v>9.947904986600001</v>
      </c>
      <c r="G404" t="n">
        <v>9.644153832359351</v>
      </c>
    </row>
    <row r="405">
      <c r="A405" s="3" t="n">
        <v>45371.48710921296</v>
      </c>
      <c r="B405" t="n">
        <v>-1.3910340759</v>
      </c>
      <c r="C405" t="n">
        <v>-0.1404044368722615</v>
      </c>
      <c r="D405" t="n">
        <v>0.208293246</v>
      </c>
      <c r="E405" t="n">
        <v>0.1163781215129374</v>
      </c>
      <c r="F405" t="n">
        <v>10.4219584476</v>
      </c>
      <c r="G405" t="n">
        <v>9.734833570398978</v>
      </c>
    </row>
    <row r="406">
      <c r="A406" s="3" t="n">
        <v>45371.48710925926</v>
      </c>
      <c r="B406" t="n">
        <v>1.31920036465</v>
      </c>
      <c r="C406" t="n">
        <v>-0.5737432473165519</v>
      </c>
      <c r="D406" t="n">
        <v>1.5658081922</v>
      </c>
      <c r="E406" t="n">
        <v>-0.3022832427494183</v>
      </c>
      <c r="F406" t="n">
        <v>9.449913492949999</v>
      </c>
      <c r="G406" t="n">
        <v>9.698062930451892</v>
      </c>
    </row>
    <row r="407">
      <c r="A407" s="3" t="n">
        <v>45371.48710978009</v>
      </c>
      <c r="B407" t="n">
        <v>0.6057371572</v>
      </c>
      <c r="C407" t="n">
        <v>-0.6248473463378806</v>
      </c>
      <c r="D407" t="n">
        <v>0.8738803881499999</v>
      </c>
      <c r="E407" t="n">
        <v>-0.04482631144662025</v>
      </c>
      <c r="F407" t="n">
        <v>9.4954065423</v>
      </c>
      <c r="G407" t="n">
        <v>9.838524104166344</v>
      </c>
    </row>
    <row r="408">
      <c r="A408" s="3" t="n">
        <v>45371.48711034723</v>
      </c>
      <c r="B408" t="n">
        <v>-0.277724328</v>
      </c>
      <c r="C408" t="n">
        <v>-0.4364305340165514</v>
      </c>
      <c r="D408" t="n">
        <v>-1.14203342575</v>
      </c>
      <c r="E408" t="n">
        <v>0.1613190953287883</v>
      </c>
      <c r="F408" t="n">
        <v>9.3589372009</v>
      </c>
      <c r="G408" t="n">
        <v>9.859286153775784</v>
      </c>
    </row>
    <row r="409">
      <c r="A409" s="3" t="n">
        <v>45371.48711146991</v>
      </c>
      <c r="B409" t="n">
        <v>-2.32955990085</v>
      </c>
      <c r="C409" t="n">
        <v>-0.04024383991841493</v>
      </c>
      <c r="D409" t="n">
        <v>-2.0422544758</v>
      </c>
      <c r="E409" t="n">
        <v>0.4823374971463884</v>
      </c>
      <c r="F409" t="n">
        <v>10.1753604267</v>
      </c>
      <c r="G409" t="n">
        <v>9.895907248025201</v>
      </c>
    </row>
    <row r="410">
      <c r="A410" s="3" t="n">
        <v>45371.48711259259</v>
      </c>
      <c r="B410" t="n">
        <v>-0.8858543077999999</v>
      </c>
      <c r="C410" t="n">
        <v>-0.534787164556878</v>
      </c>
      <c r="D410" t="n">
        <v>0.5817893178999999</v>
      </c>
      <c r="E410" t="n">
        <v>0.0916590771988347</v>
      </c>
      <c r="F410" t="n">
        <v>10.2447915087</v>
      </c>
      <c r="G410" t="n">
        <v>10.00088903642788</v>
      </c>
    </row>
    <row r="411">
      <c r="A411" s="3" t="n">
        <v>45371.48711262731</v>
      </c>
      <c r="B411" t="n">
        <v>0.8858543077999999</v>
      </c>
      <c r="C411" t="n">
        <v>-0.8807301617300725</v>
      </c>
      <c r="D411" t="n">
        <v>2.5617911795</v>
      </c>
      <c r="E411" t="n">
        <v>0.07902914066841504</v>
      </c>
      <c r="F411" t="n">
        <v>10.36689410785</v>
      </c>
      <c r="G411" t="n">
        <v>10.17633551402497</v>
      </c>
    </row>
    <row r="412">
      <c r="A412" s="3" t="n">
        <v>45371.48711315972</v>
      </c>
      <c r="B412" t="n">
        <v>-0.22744563345</v>
      </c>
      <c r="C412" t="n">
        <v>-0.6112409509230787</v>
      </c>
      <c r="D412" t="n">
        <v>1.029502117</v>
      </c>
      <c r="E412" t="n">
        <v>0.3340708472336839</v>
      </c>
      <c r="F412" t="n">
        <v>10.09634824765</v>
      </c>
      <c r="G412" t="n">
        <v>10.23082597044572</v>
      </c>
    </row>
    <row r="413">
      <c r="A413" s="3" t="n">
        <v>45371.48711372685</v>
      </c>
      <c r="B413" t="n">
        <v>-0.35434368445</v>
      </c>
      <c r="C413" t="n">
        <v>-0.009542967697552363</v>
      </c>
      <c r="D413" t="n">
        <v>-0.5698153982499999</v>
      </c>
      <c r="E413" t="n">
        <v>0.8333488636389301</v>
      </c>
      <c r="F413" t="n">
        <v>10.13704584515</v>
      </c>
      <c r="G413" t="n">
        <v>10.1411515626167</v>
      </c>
    </row>
    <row r="414">
      <c r="A414" s="3" t="n">
        <v>45371.48711429398</v>
      </c>
      <c r="B414" t="n">
        <v>-2.1523831553</v>
      </c>
      <c r="C414" t="n">
        <v>0.2224928865914926</v>
      </c>
      <c r="D414" t="n">
        <v>-1.10612147345</v>
      </c>
      <c r="E414" t="n">
        <v>0.7774343399103754</v>
      </c>
      <c r="F414" t="n">
        <v>10.12268890955</v>
      </c>
      <c r="G414" t="n">
        <v>10.06243856639933</v>
      </c>
    </row>
    <row r="415">
      <c r="A415" s="3" t="n">
        <v>45371.48711486111</v>
      </c>
      <c r="B415" t="n">
        <v>1.3359599295</v>
      </c>
      <c r="C415" t="n">
        <v>-0.1568853008439399</v>
      </c>
      <c r="D415" t="n">
        <v>1.62087253195</v>
      </c>
      <c r="E415" t="n">
        <v>0.1364473507303034</v>
      </c>
      <c r="F415" t="n">
        <v>9.8377763071</v>
      </c>
      <c r="G415" t="n">
        <v>10.07530370251448</v>
      </c>
    </row>
    <row r="416">
      <c r="A416" s="3" t="n">
        <v>45371.48711542824</v>
      </c>
      <c r="B416" t="n">
        <v>1.13964060315</v>
      </c>
      <c r="C416" t="n">
        <v>-0.3426567178942901</v>
      </c>
      <c r="D416" t="n">
        <v>0.4549010735499999</v>
      </c>
      <c r="E416" t="n">
        <v>-0.0204476653263404</v>
      </c>
      <c r="F416" t="n">
        <v>9.950297809199999</v>
      </c>
      <c r="G416" t="n">
        <v>10.01671619231087</v>
      </c>
    </row>
    <row r="417">
      <c r="A417" s="3" t="n">
        <v>45371.48711655092</v>
      </c>
      <c r="B417" t="n">
        <v>0.5339034459499999</v>
      </c>
      <c r="C417" t="n">
        <v>0.109027065816667</v>
      </c>
      <c r="D417" t="n">
        <v>0.6464347547</v>
      </c>
      <c r="E417" t="n">
        <v>0.0003959234918415044</v>
      </c>
      <c r="F417" t="n">
        <v>9.71567370795</v>
      </c>
      <c r="G417" t="n">
        <v>9.93978965226483</v>
      </c>
    </row>
    <row r="418">
      <c r="A418" s="3" t="n">
        <v>45371.48711657408</v>
      </c>
      <c r="B418" t="n">
        <v>-1.91775905405</v>
      </c>
      <c r="C418" t="n">
        <v>0.4049936144219127</v>
      </c>
      <c r="D418" t="n">
        <v>-1.44131277045</v>
      </c>
      <c r="E418" t="n">
        <v>-0.03815250894277384</v>
      </c>
      <c r="F418" t="n">
        <v>10.4123871572</v>
      </c>
      <c r="G418" t="n">
        <v>9.690541001308651</v>
      </c>
    </row>
    <row r="419">
      <c r="A419" s="3" t="n">
        <v>45371.48711711806</v>
      </c>
      <c r="B419" t="n">
        <v>-0.5698153982499999</v>
      </c>
      <c r="C419" t="n">
        <v>0.4464935741946401</v>
      </c>
      <c r="D419" t="n">
        <v>-0.9528925672</v>
      </c>
      <c r="E419" t="n">
        <v>-0.6570839308050134</v>
      </c>
      <c r="F419" t="n">
        <v>9.679761755649999</v>
      </c>
      <c r="G419" t="n">
        <v>9.545509425789071</v>
      </c>
    </row>
    <row r="420">
      <c r="A420" s="3" t="n">
        <v>45371.48711768519</v>
      </c>
      <c r="B420" t="n">
        <v>1.4963771102</v>
      </c>
      <c r="C420" t="n">
        <v>-0.1466191555720285</v>
      </c>
      <c r="D420" t="n">
        <v>0.32561019995</v>
      </c>
      <c r="E420" t="n">
        <v>-1.638421657851287</v>
      </c>
      <c r="F420" t="n">
        <v>8.97825285455</v>
      </c>
      <c r="G420" t="n">
        <v>9.286533240953288</v>
      </c>
    </row>
    <row r="421">
      <c r="A421" s="3" t="n">
        <v>45371.48711825231</v>
      </c>
      <c r="B421" t="n">
        <v>1.7645301478</v>
      </c>
      <c r="C421" t="n">
        <v>-0.1231343090205133</v>
      </c>
      <c r="D421" t="n">
        <v>-2.3080146908</v>
      </c>
      <c r="E421" t="n">
        <v>-1.766989285298956</v>
      </c>
      <c r="F421" t="n">
        <v>8.839390690549999</v>
      </c>
      <c r="G421" t="n">
        <v>9.082311331996644</v>
      </c>
    </row>
    <row r="422">
      <c r="A422" s="3" t="n">
        <v>45371.48711880787</v>
      </c>
      <c r="B422" t="n">
        <v>-0.5482701882</v>
      </c>
      <c r="C422" t="n">
        <v>0.3093133992552456</v>
      </c>
      <c r="D422" t="n">
        <v>-2.13083794525</v>
      </c>
      <c r="E422" t="n">
        <v>-1.760955543867371</v>
      </c>
      <c r="F422" t="n">
        <v>8.485047006099999</v>
      </c>
      <c r="G422" t="n">
        <v>8.749823492950608</v>
      </c>
    </row>
    <row r="423">
      <c r="A423" s="3" t="n">
        <v>45371.487119375</v>
      </c>
      <c r="B423" t="n">
        <v>-1.1300595061</v>
      </c>
      <c r="C423" t="n">
        <v>0.6985630657335685</v>
      </c>
      <c r="D423" t="n">
        <v>-3.4069478898</v>
      </c>
      <c r="E423" t="n">
        <v>-1.51116597272716</v>
      </c>
      <c r="F423" t="n">
        <v>9.141062857849999</v>
      </c>
      <c r="G423" t="n">
        <v>8.431422529450721</v>
      </c>
    </row>
    <row r="424">
      <c r="A424" s="3" t="n">
        <v>45371.48712049769</v>
      </c>
      <c r="B424" t="n">
        <v>-0.3806745397</v>
      </c>
      <c r="C424" t="n">
        <v>0.3225767905132877</v>
      </c>
      <c r="D424" t="n">
        <v>-1.7022775336</v>
      </c>
      <c r="E424" t="n">
        <v>-1.825906015486952</v>
      </c>
      <c r="F424" t="n">
        <v>8.142677241299999</v>
      </c>
      <c r="G424" t="n">
        <v>8.447831180817854</v>
      </c>
    </row>
    <row r="425">
      <c r="A425" s="3" t="n">
        <v>45371.48712053241</v>
      </c>
      <c r="B425" t="n">
        <v>1.6328464516</v>
      </c>
      <c r="C425" t="n">
        <v>-0.2877440954777398</v>
      </c>
      <c r="D425" t="n">
        <v>0.56742257565</v>
      </c>
      <c r="E425" t="n">
        <v>-2.081750312918188</v>
      </c>
      <c r="F425" t="n">
        <v>8.69574288135</v>
      </c>
      <c r="G425" t="n">
        <v>8.475832023983358</v>
      </c>
    </row>
    <row r="426">
      <c r="A426" s="3" t="n">
        <v>45371.48712106481</v>
      </c>
      <c r="B426" t="n">
        <v>1.37666733365</v>
      </c>
      <c r="C426" t="n">
        <v>-0.2557211313934741</v>
      </c>
      <c r="D426" t="n">
        <v>-1.21146450775</v>
      </c>
      <c r="E426" t="n">
        <v>-1.573565572380541</v>
      </c>
      <c r="F426" t="n">
        <v>7.77397662125</v>
      </c>
      <c r="G426" t="n">
        <v>8.496298068206201</v>
      </c>
    </row>
    <row r="427">
      <c r="A427" s="3" t="n">
        <v>45371.48712163194</v>
      </c>
      <c r="B427" t="n">
        <v>-0.7924851931499999</v>
      </c>
      <c r="C427" t="n">
        <v>0.2547458611939402</v>
      </c>
      <c r="D427" t="n">
        <v>-2.0374688306</v>
      </c>
      <c r="E427" t="n">
        <v>-1.134779727914688</v>
      </c>
      <c r="F427" t="n">
        <v>8.767566785950001</v>
      </c>
      <c r="G427" t="n">
        <v>8.579146979057251</v>
      </c>
    </row>
    <row r="428">
      <c r="A428" s="3" t="n">
        <v>45371.48712219908</v>
      </c>
      <c r="B428" t="n">
        <v>-1.68551796875</v>
      </c>
      <c r="C428" t="n">
        <v>0.434941294775992</v>
      </c>
      <c r="D428" t="n">
        <v>-3.08373051245</v>
      </c>
      <c r="E428" t="n">
        <v>-0.6645617185935914</v>
      </c>
      <c r="F428" t="n">
        <v>9.20570829465</v>
      </c>
      <c r="G428" t="n">
        <v>8.675517248637787</v>
      </c>
    </row>
    <row r="429">
      <c r="A429" s="3" t="n">
        <v>45371.48712332176</v>
      </c>
      <c r="B429" t="n">
        <v>-0.3136362803</v>
      </c>
      <c r="C429" t="n">
        <v>0.2629667827467373</v>
      </c>
      <c r="D429" t="n">
        <v>-0.52911780075</v>
      </c>
      <c r="E429" t="n">
        <v>-0.810646606044874</v>
      </c>
      <c r="F429" t="n">
        <v>8.62870462195</v>
      </c>
      <c r="G429" t="n">
        <v>8.934157698581842</v>
      </c>
    </row>
    <row r="430">
      <c r="A430" s="3" t="n">
        <v>45371.48712334491</v>
      </c>
      <c r="B430" t="n">
        <v>2.2409764314</v>
      </c>
      <c r="C430" t="n">
        <v>-0.05263693099277417</v>
      </c>
      <c r="D430" t="n">
        <v>1.5682010148</v>
      </c>
      <c r="E430" t="n">
        <v>-0.6967798098676011</v>
      </c>
      <c r="F430" t="n">
        <v>8.96868156415</v>
      </c>
      <c r="G430" t="n">
        <v>9.016921001264478</v>
      </c>
    </row>
    <row r="431">
      <c r="A431" s="3" t="n">
        <v>45371.48712388889</v>
      </c>
      <c r="B431" t="n">
        <v>1.34554102655</v>
      </c>
      <c r="C431" t="n">
        <v>0.2378546266376463</v>
      </c>
      <c r="D431" t="n">
        <v>0.5099654133</v>
      </c>
      <c r="E431" t="n">
        <v>0.2920417855474369</v>
      </c>
      <c r="F431" t="n">
        <v>9.212886762449999</v>
      </c>
      <c r="G431" t="n">
        <v>9.165824511944081</v>
      </c>
    </row>
    <row r="432">
      <c r="A432" s="3" t="n">
        <v>45371.48712445602</v>
      </c>
      <c r="B432" t="n">
        <v>-0.3112434577</v>
      </c>
      <c r="C432" t="n">
        <v>0.7325616697546642</v>
      </c>
      <c r="D432" t="n">
        <v>-0.22026716565</v>
      </c>
      <c r="E432" t="n">
        <v>0.8227240098546647</v>
      </c>
      <c r="F432" t="n">
        <v>9.282317844449999</v>
      </c>
      <c r="G432" t="n">
        <v>9.152938093798276</v>
      </c>
    </row>
    <row r="433">
      <c r="A433" s="3" t="n">
        <v>45371.48712502315</v>
      </c>
      <c r="B433" t="n">
        <v>-0.39982692715</v>
      </c>
      <c r="C433" t="n">
        <v>0.9037493638515176</v>
      </c>
      <c r="D433" t="n">
        <v>-0.7661445312499999</v>
      </c>
      <c r="E433" t="n">
        <v>0.5022688160620061</v>
      </c>
      <c r="F433" t="n">
        <v>9.1602152453</v>
      </c>
      <c r="G433" t="n">
        <v>9.219389851522168</v>
      </c>
    </row>
    <row r="434">
      <c r="A434" s="3" t="n">
        <v>45371.4871255787</v>
      </c>
      <c r="B434" t="n">
        <v>0.4381415087</v>
      </c>
      <c r="C434" t="n">
        <v>0.6446564135886964</v>
      </c>
      <c r="D434" t="n">
        <v>1.79086100305</v>
      </c>
      <c r="E434" t="n">
        <v>0.1206703710635201</v>
      </c>
      <c r="F434" t="n">
        <v>8.904036127349999</v>
      </c>
      <c r="G434" t="n">
        <v>9.196658219696761</v>
      </c>
    </row>
    <row r="435">
      <c r="A435" s="3" t="n">
        <v>45371.48712614583</v>
      </c>
      <c r="B435" t="n">
        <v>2.1116855578</v>
      </c>
      <c r="C435" t="n">
        <v>0.5330268823115398</v>
      </c>
      <c r="D435" t="n">
        <v>1.95367100635</v>
      </c>
      <c r="E435" t="n">
        <v>0.1952985889550122</v>
      </c>
      <c r="F435" t="n">
        <v>9.17218916495</v>
      </c>
      <c r="G435" t="n">
        <v>8.900893290329279</v>
      </c>
    </row>
    <row r="436">
      <c r="A436" s="3" t="n">
        <v>45371.48712726852</v>
      </c>
      <c r="B436" t="n">
        <v>1.0558427789</v>
      </c>
      <c r="C436" t="n">
        <v>1.05844437570618</v>
      </c>
      <c r="D436" t="n">
        <v>-1.9464827319</v>
      </c>
      <c r="E436" t="n">
        <v>0.4291647664581599</v>
      </c>
      <c r="F436" t="n">
        <v>9.076417421049999</v>
      </c>
      <c r="G436" t="n">
        <v>8.634395816411329</v>
      </c>
    </row>
    <row r="437">
      <c r="A437" s="3" t="n">
        <v>45371.48712730324</v>
      </c>
      <c r="B437" t="n">
        <v>0.6751682392</v>
      </c>
      <c r="C437" t="n">
        <v>1.60213986454814</v>
      </c>
      <c r="D437" t="n">
        <v>-1.98719013605</v>
      </c>
      <c r="E437" t="n">
        <v>0.2215057295434739</v>
      </c>
      <c r="F437" t="n">
        <v>8.56166636255</v>
      </c>
      <c r="G437" t="n">
        <v>8.432803392636153</v>
      </c>
    </row>
    <row r="438">
      <c r="A438" s="3" t="n">
        <v>45371.48712839121</v>
      </c>
      <c r="B438" t="n">
        <v>0.96965213205</v>
      </c>
      <c r="C438" t="n">
        <v>1.550036241584503</v>
      </c>
      <c r="D438" t="n">
        <v>2.49954837195</v>
      </c>
      <c r="E438" t="n">
        <v>0.1090337635986018</v>
      </c>
      <c r="F438" t="n">
        <v>7.6015855209</v>
      </c>
      <c r="G438" t="n">
        <v>8.191920248457132</v>
      </c>
    </row>
    <row r="439">
      <c r="A439" s="3" t="n">
        <v>45371.48712842593</v>
      </c>
      <c r="B439" t="n">
        <v>2.40856227325</v>
      </c>
      <c r="C439" t="n">
        <v>1.451231911183454</v>
      </c>
      <c r="D439" t="n">
        <v>1.34793384915</v>
      </c>
      <c r="E439" t="n">
        <v>-0.3837984492004673</v>
      </c>
      <c r="F439" t="n">
        <v>7.620747714999999</v>
      </c>
      <c r="G439" t="n">
        <v>8.04773773680923</v>
      </c>
    </row>
    <row r="440">
      <c r="A440" s="3" t="n">
        <v>45371.48712896991</v>
      </c>
      <c r="B440" t="n">
        <v>2.3846242406</v>
      </c>
      <c r="C440" t="n">
        <v>1.562743739801286</v>
      </c>
      <c r="D440" t="n">
        <v>-1.4556795127</v>
      </c>
      <c r="E440" t="n">
        <v>-0.450044015821796</v>
      </c>
      <c r="F440" t="n">
        <v>8.4036518111</v>
      </c>
      <c r="G440" t="n">
        <v>7.984048711266455</v>
      </c>
    </row>
    <row r="441">
      <c r="A441" s="3" t="n">
        <v>45371.48712952546</v>
      </c>
      <c r="B441" t="n">
        <v>0.8260043228499999</v>
      </c>
      <c r="C441" t="n">
        <v>1.507621017337766</v>
      </c>
      <c r="D441" t="n">
        <v>-1.99915424905</v>
      </c>
      <c r="E441" t="n">
        <v>-0.2511464320354318</v>
      </c>
      <c r="F441" t="n">
        <v>8.279146582699999</v>
      </c>
      <c r="G441" t="n">
        <v>8.140089977289998</v>
      </c>
    </row>
    <row r="442">
      <c r="A442" s="3" t="n">
        <v>45371.4871300926</v>
      </c>
      <c r="B442" t="n">
        <v>-0.1652028259</v>
      </c>
      <c r="C442" t="n">
        <v>0.9762191357920773</v>
      </c>
      <c r="D442" t="n">
        <v>0.0047856452</v>
      </c>
      <c r="E442" t="n">
        <v>-1.237367527891845</v>
      </c>
      <c r="F442" t="n">
        <v>8.008600722499999</v>
      </c>
      <c r="G442" t="n">
        <v>8.444242861290814</v>
      </c>
    </row>
    <row r="443">
      <c r="A443" s="3" t="n">
        <v>45371.4871306713</v>
      </c>
      <c r="B443" t="n">
        <v>1.7741014382</v>
      </c>
      <c r="C443" t="n">
        <v>0.39488693579429</v>
      </c>
      <c r="D443" t="n">
        <v>-1.9728233938</v>
      </c>
      <c r="E443" t="n">
        <v>-2.032845578037768</v>
      </c>
      <c r="F443" t="n">
        <v>8.83221222275</v>
      </c>
      <c r="G443" t="n">
        <v>8.646466979625664</v>
      </c>
    </row>
    <row r="444">
      <c r="A444" s="3" t="n">
        <v>45371.48713122685</v>
      </c>
      <c r="B444" t="n">
        <v>0.9864116968999999</v>
      </c>
      <c r="C444" t="n">
        <v>-0.1312012044481356</v>
      </c>
      <c r="D444" t="n">
        <v>-1.4676436257</v>
      </c>
      <c r="E444" t="n">
        <v>-2.264932180026114</v>
      </c>
      <c r="F444" t="n">
        <v>9.04050546875</v>
      </c>
      <c r="G444" t="n">
        <v>8.825712974044313</v>
      </c>
    </row>
    <row r="445">
      <c r="A445" s="3" t="n">
        <v>45371.48713178241</v>
      </c>
      <c r="B445" t="n">
        <v>-2.2457620766</v>
      </c>
      <c r="C445" t="n">
        <v>-0.4722886297491855</v>
      </c>
      <c r="D445" t="n">
        <v>-2.60249858365</v>
      </c>
      <c r="E445" t="n">
        <v>-2.079602176522384</v>
      </c>
      <c r="F445" t="n">
        <v>9.2679511022</v>
      </c>
      <c r="G445" t="n">
        <v>8.967802943172401</v>
      </c>
    </row>
    <row r="446">
      <c r="A446" s="3" t="n">
        <v>45371.48713347222</v>
      </c>
      <c r="B446" t="n">
        <v>-1.78607535785</v>
      </c>
      <c r="C446" t="n">
        <v>-0.8813123658532659</v>
      </c>
      <c r="D446" t="n">
        <v>-4.472371765749999</v>
      </c>
      <c r="E446" t="n">
        <v>-2.070918147924481</v>
      </c>
      <c r="F446" t="n">
        <v>9.016567436099999</v>
      </c>
      <c r="G446" t="n">
        <v>9.274126960048976</v>
      </c>
    </row>
    <row r="447">
      <c r="A447" s="3" t="n">
        <v>45371.48713351852</v>
      </c>
      <c r="B447" t="n">
        <v>-0.19392650375</v>
      </c>
      <c r="C447" t="n">
        <v>-1.360464484776927</v>
      </c>
      <c r="D447" t="n">
        <v>-0.15322890625</v>
      </c>
      <c r="E447" t="n">
        <v>-2.331650888935787</v>
      </c>
      <c r="F447" t="n">
        <v>8.767566785950001</v>
      </c>
      <c r="G447" t="n">
        <v>9.499611949278698</v>
      </c>
    </row>
    <row r="448">
      <c r="A448" s="3" t="n">
        <v>45371.48713355324</v>
      </c>
      <c r="B448" t="n">
        <v>-0.809244758</v>
      </c>
      <c r="C448" t="n">
        <v>-1.694034987126695</v>
      </c>
      <c r="D448" t="n">
        <v>-2.33195272345</v>
      </c>
      <c r="E448" t="n">
        <v>-1.909155078804784</v>
      </c>
      <c r="F448" t="n">
        <v>9.99818368115</v>
      </c>
      <c r="G448" t="n">
        <v>9.453803006930213</v>
      </c>
    </row>
    <row r="449">
      <c r="A449" s="3" t="n">
        <v>45371.48713460648</v>
      </c>
      <c r="B449" t="n">
        <v>-2.0805592507</v>
      </c>
      <c r="C449" t="n">
        <v>-1.493570556694759</v>
      </c>
      <c r="D449" t="n">
        <v>-0.8020564835499999</v>
      </c>
      <c r="E449" t="n">
        <v>-1.598607413208979</v>
      </c>
      <c r="F449" t="n">
        <v>9.85692869455</v>
      </c>
      <c r="G449" t="n">
        <v>9.564561620821937</v>
      </c>
    </row>
    <row r="450">
      <c r="A450" s="3" t="n">
        <v>45371.48713572916</v>
      </c>
      <c r="B450" t="n">
        <v>-2.6503844556</v>
      </c>
      <c r="C450" t="n">
        <v>-1.386205798060726</v>
      </c>
      <c r="D450" t="n">
        <v>-1.6759368717</v>
      </c>
      <c r="E450" t="n">
        <v>-1.248836073606647</v>
      </c>
      <c r="F450" t="n">
        <v>10.0508551983</v>
      </c>
      <c r="G450" t="n">
        <v>9.729153919896298</v>
      </c>
    </row>
    <row r="451">
      <c r="A451" s="3" t="n">
        <v>45371.48713576389</v>
      </c>
      <c r="B451" t="n">
        <v>-1.17076691025</v>
      </c>
      <c r="C451" t="n">
        <v>-1.588027638011659</v>
      </c>
      <c r="D451" t="n">
        <v>-1.9009994892</v>
      </c>
      <c r="E451" t="n">
        <v>-0.9784245119352009</v>
      </c>
      <c r="F451" t="n">
        <v>9.4259754603</v>
      </c>
      <c r="G451" t="n">
        <v>9.922699404433711</v>
      </c>
    </row>
    <row r="452">
      <c r="A452" s="3" t="n">
        <v>45371.48713741898</v>
      </c>
      <c r="B452" t="n">
        <v>-0.3327984744</v>
      </c>
      <c r="C452" t="n">
        <v>-1.624280742863174</v>
      </c>
      <c r="D452" t="n">
        <v>0.18914085855</v>
      </c>
      <c r="E452" t="n">
        <v>-0.8560854787969721</v>
      </c>
      <c r="F452" t="n">
        <v>9.385268056149998</v>
      </c>
      <c r="G452" t="n">
        <v>10.07885338978394</v>
      </c>
    </row>
    <row r="453">
      <c r="A453" s="3" t="n">
        <v>45371.48713746528</v>
      </c>
      <c r="B453" t="n">
        <v>-1.41018646335</v>
      </c>
      <c r="C453" t="n">
        <v>-1.310025043460493</v>
      </c>
      <c r="D453" t="n">
        <v>-0.87867584</v>
      </c>
      <c r="E453" t="n">
        <v>-0.5503754633632882</v>
      </c>
      <c r="F453" t="n">
        <v>10.68532584</v>
      </c>
      <c r="G453" t="n">
        <v>10.17993988079746</v>
      </c>
    </row>
    <row r="454">
      <c r="A454" s="3" t="n">
        <v>45371.4871375</v>
      </c>
      <c r="B454" t="n">
        <v>-2.5234864046</v>
      </c>
      <c r="C454" t="n">
        <v>-1.043028527640096</v>
      </c>
      <c r="D454" t="n">
        <v>-0.8595136459</v>
      </c>
      <c r="E454" t="n">
        <v>-0.3705261656653856</v>
      </c>
      <c r="F454" t="n">
        <v>10.4818182392</v>
      </c>
      <c r="G454" t="n">
        <v>10.26643748265026</v>
      </c>
    </row>
    <row r="455">
      <c r="A455" s="3" t="n">
        <v>45371.48713799768</v>
      </c>
      <c r="B455" t="n">
        <v>-0.6009417053499999</v>
      </c>
      <c r="C455" t="n">
        <v>-1.101604288151169</v>
      </c>
      <c r="D455" t="n">
        <v>0.3327984744</v>
      </c>
      <c r="E455" t="n">
        <v>-0.3229104223472037</v>
      </c>
      <c r="F455" t="n">
        <v>10.43632518985</v>
      </c>
      <c r="G455" t="n">
        <v>10.42178736841914</v>
      </c>
    </row>
    <row r="456">
      <c r="A456" s="3" t="n">
        <v>45371.48713855324</v>
      </c>
      <c r="B456" t="n">
        <v>-0.1077358569</v>
      </c>
      <c r="C456" t="n">
        <v>-1.051839516923546</v>
      </c>
      <c r="D456" t="n">
        <v>0.8858543077999999</v>
      </c>
      <c r="E456" t="n">
        <v>-0.05964836571223792</v>
      </c>
      <c r="F456" t="n">
        <v>10.5967325639</v>
      </c>
      <c r="G456" t="n">
        <v>10.52381058881192</v>
      </c>
    </row>
    <row r="457">
      <c r="A457" s="3" t="n">
        <v>45371.48713912037</v>
      </c>
      <c r="B457" t="n">
        <v>-0.7182586593</v>
      </c>
      <c r="C457" t="n">
        <v>-0.6904995534858993</v>
      </c>
      <c r="D457" t="n">
        <v>-1.4580723353</v>
      </c>
      <c r="E457" t="n">
        <v>0.2078090855174831</v>
      </c>
      <c r="F457" t="n">
        <v>10.5608206116</v>
      </c>
      <c r="G457" t="n">
        <v>10.52216958651926</v>
      </c>
    </row>
    <row r="458">
      <c r="A458" s="3" t="n">
        <v>45371.48714024306</v>
      </c>
      <c r="B458" t="n">
        <v>-1.1970977655</v>
      </c>
      <c r="C458" t="n">
        <v>-0.1963298873576928</v>
      </c>
      <c r="D458" t="n">
        <v>0.6177012702</v>
      </c>
      <c r="E458" t="n">
        <v>0.1686481374960377</v>
      </c>
      <c r="F458" t="n">
        <v>9.8736882594</v>
      </c>
      <c r="G458" t="n">
        <v>10.43083755766903</v>
      </c>
    </row>
    <row r="459">
      <c r="A459" s="3" t="n">
        <v>45371.48714027778</v>
      </c>
      <c r="B459" t="n">
        <v>-0.5363060752</v>
      </c>
      <c r="C459" t="n">
        <v>0.1297940530400936</v>
      </c>
      <c r="D459" t="n">
        <v>-0.49081302585</v>
      </c>
      <c r="E459" t="n">
        <v>0.2843221689701639</v>
      </c>
      <c r="F459" t="n">
        <v>10.70687105005</v>
      </c>
      <c r="G459" t="n">
        <v>10.3183542077808</v>
      </c>
    </row>
    <row r="460">
      <c r="A460" s="3" t="n">
        <v>45371.48714081018</v>
      </c>
      <c r="B460" t="n">
        <v>1.7764942608</v>
      </c>
      <c r="C460" t="n">
        <v>0.4023078953033811</v>
      </c>
      <c r="D460" t="n">
        <v>2.3175859812</v>
      </c>
      <c r="E460" t="n">
        <v>0.3248734896558283</v>
      </c>
      <c r="F460" t="n">
        <v>10.03409563345</v>
      </c>
      <c r="G460" t="n">
        <v>10.1722408376118</v>
      </c>
    </row>
    <row r="461">
      <c r="A461" s="3" t="n">
        <v>45371.48714137731</v>
      </c>
      <c r="B461" t="n">
        <v>1.21146450775</v>
      </c>
      <c r="C461" t="n">
        <v>0.9225525294086273</v>
      </c>
      <c r="D461" t="n">
        <v>0.6655871421499999</v>
      </c>
      <c r="E461" t="n">
        <v>0.7418781929885803</v>
      </c>
      <c r="F461" t="n">
        <v>10.37167975305</v>
      </c>
      <c r="G461" t="n">
        <v>9.976468969212497</v>
      </c>
    </row>
    <row r="462">
      <c r="A462" s="3" t="n">
        <v>45371.48714194445</v>
      </c>
      <c r="B462" t="n">
        <v>0.59854888275</v>
      </c>
      <c r="C462" t="n">
        <v>1.391168465865855</v>
      </c>
      <c r="D462" t="n">
        <v>-1.3359599295</v>
      </c>
      <c r="E462" t="n">
        <v>1.305750052699538</v>
      </c>
      <c r="F462" t="n">
        <v>9.962271728849998</v>
      </c>
      <c r="G462" t="n">
        <v>9.881616513027533</v>
      </c>
    </row>
    <row r="463">
      <c r="A463" s="3" t="n">
        <v>45371.48714251157</v>
      </c>
      <c r="B463" t="n">
        <v>1.3263886391</v>
      </c>
      <c r="C463" t="n">
        <v>1.693251209484387</v>
      </c>
      <c r="D463" t="n">
        <v>2.659955746</v>
      </c>
      <c r="E463" t="n">
        <v>1.400664160481356</v>
      </c>
      <c r="F463" t="n">
        <v>9.133874583399999</v>
      </c>
      <c r="G463" t="n">
        <v>9.818614181577999</v>
      </c>
    </row>
    <row r="464">
      <c r="A464" s="3" t="n">
        <v>45371.48714306713</v>
      </c>
      <c r="B464" t="n">
        <v>2.729386828</v>
      </c>
      <c r="C464" t="n">
        <v>1.815278418583805</v>
      </c>
      <c r="D464" t="n">
        <v>1.78607535785</v>
      </c>
      <c r="E464" t="n">
        <v>1.712909130884853</v>
      </c>
      <c r="F464" t="n">
        <v>9.619901964049999</v>
      </c>
      <c r="G464" t="n">
        <v>9.561386597872986</v>
      </c>
    </row>
    <row r="465">
      <c r="A465" s="3" t="n">
        <v>45371.48714418981</v>
      </c>
      <c r="B465" t="n">
        <v>2.02549491095</v>
      </c>
      <c r="C465" t="n">
        <v>1.899689787090215</v>
      </c>
      <c r="D465" t="n">
        <v>2.6934748757</v>
      </c>
      <c r="E465" t="n">
        <v>1.617721145542079</v>
      </c>
      <c r="F465" t="n">
        <v>9.47864697745</v>
      </c>
      <c r="G465" t="n">
        <v>9.370141927156435</v>
      </c>
    </row>
    <row r="466">
      <c r="A466" s="3" t="n">
        <v>45371.48714422453</v>
      </c>
      <c r="B466" t="n">
        <v>1.364693414</v>
      </c>
      <c r="C466" t="n">
        <v>2.11148032678905</v>
      </c>
      <c r="D466" t="n">
        <v>1.61369406415</v>
      </c>
      <c r="E466" t="n">
        <v>1.861377011426812</v>
      </c>
      <c r="F466" t="n">
        <v>9.679761755649999</v>
      </c>
      <c r="G466" t="n">
        <v>9.209083039512846</v>
      </c>
    </row>
    <row r="467">
      <c r="A467" s="3" t="n">
        <v>45371.48714476852</v>
      </c>
      <c r="B467" t="n">
        <v>2.0398616532</v>
      </c>
      <c r="C467" t="n">
        <v>2.082722634264924</v>
      </c>
      <c r="D467" t="n">
        <v>1.4700364483</v>
      </c>
      <c r="E467" t="n">
        <v>2.136871000901871</v>
      </c>
      <c r="F467" t="n">
        <v>9.054872210999999</v>
      </c>
      <c r="G467" t="n">
        <v>9.071732105423102</v>
      </c>
    </row>
    <row r="468">
      <c r="A468" s="3" t="n">
        <v>45371.4871458912</v>
      </c>
      <c r="B468" t="n">
        <v>2.4827888071</v>
      </c>
      <c r="C468" t="n">
        <v>1.943395694489166</v>
      </c>
      <c r="D468" t="n">
        <v>1.8052277453</v>
      </c>
      <c r="E468" t="n">
        <v>1.848462064844644</v>
      </c>
      <c r="F468" t="n">
        <v>8.4754757157</v>
      </c>
      <c r="G468" t="n">
        <v>8.913469278855036</v>
      </c>
    </row>
    <row r="469">
      <c r="A469" s="3" t="n">
        <v>45371.48714591435</v>
      </c>
      <c r="B469" t="n">
        <v>2.2744955611</v>
      </c>
      <c r="C469" t="n">
        <v>1.890003079963292</v>
      </c>
      <c r="D469" t="n">
        <v>1.1587929906</v>
      </c>
      <c r="E469" t="n">
        <v>1.779638903707348</v>
      </c>
      <c r="F469" t="n">
        <v>8.5832115726</v>
      </c>
      <c r="G469" t="n">
        <v>8.663512103151188</v>
      </c>
    </row>
    <row r="470">
      <c r="A470" s="3" t="n">
        <v>45371.48714645833</v>
      </c>
      <c r="B470" t="n">
        <v>1.23541234705</v>
      </c>
      <c r="C470" t="n">
        <v>1.963329116462593</v>
      </c>
      <c r="D470" t="n">
        <v>1.9416970867</v>
      </c>
      <c r="E470" t="n">
        <v>1.54904295823765</v>
      </c>
      <c r="F470" t="n">
        <v>8.90642894995</v>
      </c>
      <c r="G470" t="n">
        <v>8.476049919059813</v>
      </c>
    </row>
    <row r="471">
      <c r="A471" s="3" t="n">
        <v>45371.48714758102</v>
      </c>
      <c r="B471" t="n">
        <v>1.3359599295</v>
      </c>
      <c r="C471" t="n">
        <v>1.809887435624714</v>
      </c>
      <c r="D471" t="n">
        <v>2.5593983569</v>
      </c>
      <c r="E471" t="n">
        <v>1.250526612054432</v>
      </c>
      <c r="F471" t="n">
        <v>8.116346386049999</v>
      </c>
      <c r="G471" t="n">
        <v>8.34083580600049</v>
      </c>
    </row>
    <row r="472">
      <c r="A472" s="3" t="n">
        <v>45371.48714761574</v>
      </c>
      <c r="B472" t="n">
        <v>2.3558907561</v>
      </c>
      <c r="C472" t="n">
        <v>1.722590694663874</v>
      </c>
      <c r="D472" t="n">
        <v>0.7278397563499999</v>
      </c>
      <c r="E472" t="n">
        <v>0.9667551013403292</v>
      </c>
      <c r="F472" t="n">
        <v>8.25520855005</v>
      </c>
      <c r="G472" t="n">
        <v>8.331068725490351</v>
      </c>
    </row>
    <row r="473">
      <c r="A473" s="3" t="n">
        <v>45371.48714872685</v>
      </c>
      <c r="B473" t="n">
        <v>2.0829520733</v>
      </c>
      <c r="C473" t="n">
        <v>1.733902905461776</v>
      </c>
      <c r="D473" t="n">
        <v>-0.22744563345</v>
      </c>
      <c r="E473" t="n">
        <v>0.5653820838109573</v>
      </c>
      <c r="F473" t="n">
        <v>8.353373116549999</v>
      </c>
      <c r="G473" t="n">
        <v>8.254242172127528</v>
      </c>
    </row>
    <row r="474">
      <c r="A474" s="3" t="n">
        <v>45371.48714875</v>
      </c>
      <c r="B474" t="n">
        <v>1.0917547312</v>
      </c>
      <c r="C474" t="n">
        <v>1.695076229335319</v>
      </c>
      <c r="D474" t="n">
        <v>-0.18435521335</v>
      </c>
      <c r="E474" t="n">
        <v>-0.07258075395862487</v>
      </c>
      <c r="F474" t="n">
        <v>8.207322678100001</v>
      </c>
      <c r="G474" t="n">
        <v>8.224009938908182</v>
      </c>
    </row>
    <row r="475">
      <c r="A475" s="3" t="n">
        <v>45371.48714928241</v>
      </c>
      <c r="B475" t="n">
        <v>0.9840188742999999</v>
      </c>
      <c r="C475" t="n">
        <v>1.3734219954204</v>
      </c>
      <c r="D475" t="n">
        <v>-0.9457140993999998</v>
      </c>
      <c r="E475" t="n">
        <v>-0.6772358650566453</v>
      </c>
      <c r="F475" t="n">
        <v>8.315058534999999</v>
      </c>
      <c r="G475" t="n">
        <v>8.195117422091048</v>
      </c>
    </row>
    <row r="476">
      <c r="A476" s="3" t="n">
        <v>45371.48715040509</v>
      </c>
      <c r="B476" t="n">
        <v>2.22660968915</v>
      </c>
      <c r="C476" t="n">
        <v>1.061892727592311</v>
      </c>
      <c r="D476" t="n">
        <v>-0.0622526142</v>
      </c>
      <c r="E476" t="n">
        <v>-1.271962920284852</v>
      </c>
      <c r="F476" t="n">
        <v>8.228867888150001</v>
      </c>
      <c r="G476" t="n">
        <v>8.279331811802471</v>
      </c>
    </row>
    <row r="477">
      <c r="A477" s="3" t="n">
        <v>45371.48715096065</v>
      </c>
      <c r="B477" t="n">
        <v>0.8547280007</v>
      </c>
      <c r="C477" t="n">
        <v>0.6791834566029157</v>
      </c>
      <c r="D477" t="n">
        <v>-1.68551796875</v>
      </c>
      <c r="E477" t="n">
        <v>-1.481503165268885</v>
      </c>
      <c r="F477" t="n">
        <v>8.1354987735</v>
      </c>
      <c r="G477" t="n">
        <v>8.372644646796759</v>
      </c>
    </row>
    <row r="478">
      <c r="A478" s="3" t="n">
        <v>45371.48715099537</v>
      </c>
      <c r="B478" t="n">
        <v>-0.49081302585</v>
      </c>
      <c r="C478" t="n">
        <v>0.3562679137671339</v>
      </c>
      <c r="D478" t="n">
        <v>-2.57855074435</v>
      </c>
      <c r="E478" t="n">
        <v>-1.490487725399538</v>
      </c>
      <c r="F478" t="n">
        <v>8.84178351315</v>
      </c>
      <c r="G478" t="n">
        <v>8.51698831667893</v>
      </c>
    </row>
    <row r="479">
      <c r="A479" s="3" t="n">
        <v>45371.48715153935</v>
      </c>
      <c r="B479" t="n">
        <v>-0.97204495465</v>
      </c>
      <c r="C479" t="n">
        <v>-0.2837709620903272</v>
      </c>
      <c r="D479" t="n">
        <v>-1.3024407998</v>
      </c>
      <c r="E479" t="n">
        <v>-1.938559621620402</v>
      </c>
      <c r="F479" t="n">
        <v>8.49223528055</v>
      </c>
      <c r="G479" t="n">
        <v>8.815884790561096</v>
      </c>
    </row>
    <row r="480">
      <c r="A480" s="3" t="n">
        <v>45371.48715209491</v>
      </c>
      <c r="B480" t="n">
        <v>0.5746108501</v>
      </c>
      <c r="C480" t="n">
        <v>-0.7944392310256432</v>
      </c>
      <c r="D480" t="n">
        <v>-2.39899098285</v>
      </c>
      <c r="E480" t="n">
        <v>-1.952321597594411</v>
      </c>
      <c r="F480" t="n">
        <v>8.9950124194</v>
      </c>
      <c r="G480" t="n">
        <v>9.070111905115294</v>
      </c>
    </row>
    <row r="481">
      <c r="A481" s="3" t="n">
        <v>45371.48715321759</v>
      </c>
      <c r="B481" t="n">
        <v>-0.9528925672</v>
      </c>
      <c r="C481" t="n">
        <v>-1.141905573550819</v>
      </c>
      <c r="D481" t="n">
        <v>-1.27850276715</v>
      </c>
      <c r="E481" t="n">
        <v>-1.901892260099189</v>
      </c>
      <c r="F481" t="n">
        <v>9.528925672</v>
      </c>
      <c r="G481" t="n">
        <v>9.324573624911798</v>
      </c>
    </row>
    <row r="482">
      <c r="A482" s="3" t="n">
        <v>45371.48715326389</v>
      </c>
      <c r="B482" t="n">
        <v>-1.9440899093</v>
      </c>
      <c r="C482" t="n">
        <v>-1.153881916289164</v>
      </c>
      <c r="D482" t="n">
        <v>-1.24498363745</v>
      </c>
      <c r="E482" t="n">
        <v>-1.67106168652786</v>
      </c>
      <c r="F482" t="n">
        <v>9.62468760925</v>
      </c>
      <c r="G482" t="n">
        <v>9.551236463670422</v>
      </c>
    </row>
    <row r="483">
      <c r="A483" s="3" t="n">
        <v>45371.48715435185</v>
      </c>
      <c r="B483" t="n">
        <v>-2.6216509711</v>
      </c>
      <c r="C483" t="n">
        <v>-1.331705900739165</v>
      </c>
      <c r="D483" t="n">
        <v>-3.15076877185</v>
      </c>
      <c r="E483" t="n">
        <v>-1.264700993092894</v>
      </c>
      <c r="F483" t="n">
        <v>10.08916977985</v>
      </c>
      <c r="G483" t="n">
        <v>9.80327047753849</v>
      </c>
    </row>
    <row r="484">
      <c r="A484" s="3" t="n">
        <v>45371.48715438657</v>
      </c>
      <c r="B484" t="n">
        <v>-0.1699884711</v>
      </c>
      <c r="C484" t="n">
        <v>-1.561180459210261</v>
      </c>
      <c r="D484" t="n">
        <v>0.14844326105</v>
      </c>
      <c r="E484" t="n">
        <v>-1.314945604390796</v>
      </c>
      <c r="F484" t="n">
        <v>9.629483061099998</v>
      </c>
      <c r="G484" t="n">
        <v>10.0346483033266</v>
      </c>
    </row>
    <row r="485">
      <c r="A485" s="3" t="n">
        <v>45371.48715491898</v>
      </c>
      <c r="B485" t="n">
        <v>-0.90022105005</v>
      </c>
      <c r="C485" t="n">
        <v>-1.666475100321333</v>
      </c>
      <c r="D485" t="n">
        <v>-0.9600710349999999</v>
      </c>
      <c r="E485" t="n">
        <v>-0.8937616908646877</v>
      </c>
      <c r="F485" t="n">
        <v>10.01973869785</v>
      </c>
      <c r="G485" t="n">
        <v>10.18761430449117</v>
      </c>
    </row>
    <row r="486">
      <c r="A486" s="3" t="n">
        <v>45371.48715548611</v>
      </c>
      <c r="B486" t="n">
        <v>-1.8770516499</v>
      </c>
      <c r="C486" t="n">
        <v>-1.372394537384153</v>
      </c>
      <c r="D486" t="n">
        <v>-1.10372865085</v>
      </c>
      <c r="E486" t="n">
        <v>-0.6596493870199319</v>
      </c>
      <c r="F486" t="n">
        <v>10.3860464953</v>
      </c>
      <c r="G486" t="n">
        <v>10.25535912273697</v>
      </c>
    </row>
    <row r="487">
      <c r="A487" s="3" t="n">
        <v>45371.48715717593</v>
      </c>
      <c r="B487" t="n">
        <v>-2.3558907561</v>
      </c>
      <c r="C487" t="n">
        <v>-1.232325241061192</v>
      </c>
      <c r="D487" t="n">
        <v>0.18674803595</v>
      </c>
      <c r="E487" t="n">
        <v>-0.5852900404974375</v>
      </c>
      <c r="F487" t="n">
        <v>10.74517582495</v>
      </c>
      <c r="G487" t="n">
        <v>10.35107156955049</v>
      </c>
    </row>
    <row r="488">
      <c r="A488" s="3" t="n">
        <v>45371.48715719907</v>
      </c>
      <c r="B488" t="n">
        <v>-1.029502117</v>
      </c>
      <c r="C488" t="n">
        <v>-1.440196983985785</v>
      </c>
      <c r="D488" t="n">
        <v>-1.54904862735</v>
      </c>
      <c r="E488" t="n">
        <v>-0.4767362998437074</v>
      </c>
      <c r="F488" t="n">
        <v>10.17056497485</v>
      </c>
      <c r="G488" t="n">
        <v>10.37476128136378</v>
      </c>
    </row>
    <row r="489">
      <c r="A489" s="3" t="n">
        <v>45371.48715829861</v>
      </c>
      <c r="B489" t="n">
        <v>-0.5434845429999999</v>
      </c>
      <c r="C489" t="n">
        <v>-1.575802037204317</v>
      </c>
      <c r="D489" t="n">
        <v>0.9241590827</v>
      </c>
      <c r="E489" t="n">
        <v>-0.4643630049439407</v>
      </c>
      <c r="F489" t="n">
        <v>10.57997299905</v>
      </c>
      <c r="G489" t="n">
        <v>10.49786441026635</v>
      </c>
    </row>
    <row r="490">
      <c r="A490" s="3" t="n">
        <v>45371.48715833333</v>
      </c>
      <c r="B490" t="n">
        <v>-1.2665288475</v>
      </c>
      <c r="C490" t="n">
        <v>-1.206905467028908</v>
      </c>
      <c r="D490" t="n">
        <v>-0.7374110467499999</v>
      </c>
      <c r="E490" t="n">
        <v>-0.1656571549646857</v>
      </c>
      <c r="F490" t="n">
        <v>10.23042476645</v>
      </c>
      <c r="G490" t="n">
        <v>10.54276752904164</v>
      </c>
    </row>
    <row r="491">
      <c r="A491" s="3" t="n">
        <v>45371.48715886574</v>
      </c>
      <c r="B491" t="n">
        <v>-1.9009994892</v>
      </c>
      <c r="C491" t="n">
        <v>-1.028601916820516</v>
      </c>
      <c r="D491" t="n">
        <v>-1.295262332</v>
      </c>
      <c r="E491" t="n">
        <v>-0.04323960004848486</v>
      </c>
      <c r="F491" t="n">
        <v>10.56561606345</v>
      </c>
      <c r="G491" t="n">
        <v>10.57498116274746</v>
      </c>
    </row>
    <row r="492">
      <c r="A492" s="3" t="n">
        <v>45371.48715943287</v>
      </c>
      <c r="B492" t="n">
        <v>-1.630453629</v>
      </c>
      <c r="C492" t="n">
        <v>-1.041728517883686</v>
      </c>
      <c r="D492" t="n">
        <v>0.59137041495</v>
      </c>
      <c r="E492" t="n">
        <v>-0.1498849300372966</v>
      </c>
      <c r="F492" t="n">
        <v>10.47462996475</v>
      </c>
      <c r="G492" t="n">
        <v>10.5651926401914</v>
      </c>
    </row>
    <row r="493">
      <c r="A493" s="3" t="n">
        <v>45371.48716</v>
      </c>
      <c r="B493" t="n">
        <v>0.5746108501</v>
      </c>
      <c r="C493" t="n">
        <v>-0.9402837298256437</v>
      </c>
      <c r="D493" t="n">
        <v>1.4939842876</v>
      </c>
      <c r="E493" t="n">
        <v>0.2148483171749424</v>
      </c>
      <c r="F493" t="n">
        <v>10.88164516635</v>
      </c>
      <c r="G493" t="n">
        <v>10.50056718244059</v>
      </c>
    </row>
    <row r="494">
      <c r="A494" s="3" t="n">
        <v>45371.48716112268</v>
      </c>
      <c r="B494" t="n">
        <v>-0.2801171506</v>
      </c>
      <c r="C494" t="n">
        <v>-0.4110474720586259</v>
      </c>
      <c r="D494" t="n">
        <v>-0.28251977985</v>
      </c>
      <c r="E494" t="n">
        <v>0.6804166485552468</v>
      </c>
      <c r="F494" t="n">
        <v>10.5967325639</v>
      </c>
      <c r="G494" t="n">
        <v>10.39929095903779</v>
      </c>
    </row>
    <row r="495">
      <c r="A495" s="3" t="n">
        <v>45371.48716115741</v>
      </c>
      <c r="B495" t="n">
        <v>-1.3670862366</v>
      </c>
      <c r="C495" t="n">
        <v>0.128306596826807</v>
      </c>
      <c r="D495" t="n">
        <v>0.11731695395</v>
      </c>
      <c r="E495" t="n">
        <v>0.7354815826476711</v>
      </c>
      <c r="F495" t="n">
        <v>10.22563912125</v>
      </c>
      <c r="G495" t="n">
        <v>10.32719667435341</v>
      </c>
    </row>
    <row r="496">
      <c r="A496" s="3" t="n">
        <v>45371.48716168982</v>
      </c>
      <c r="B496" t="n">
        <v>0.2035076008</v>
      </c>
      <c r="C496" t="n">
        <v>0.5691972135508175</v>
      </c>
      <c r="D496" t="n">
        <v>0.5482701882</v>
      </c>
      <c r="E496" t="n">
        <v>0.8537291168187671</v>
      </c>
      <c r="F496" t="n">
        <v>9.78749761255</v>
      </c>
      <c r="G496" t="n">
        <v>10.09112998974315</v>
      </c>
    </row>
    <row r="497">
      <c r="A497" s="3" t="n">
        <v>45371.48716225695</v>
      </c>
      <c r="B497" t="n">
        <v>2.1380262197</v>
      </c>
      <c r="C497" t="n">
        <v>0.8259108967927762</v>
      </c>
      <c r="D497" t="n">
        <v>2.5929174866</v>
      </c>
      <c r="E497" t="n">
        <v>0.72916358552203</v>
      </c>
      <c r="F497" t="n">
        <v>9.629483061099998</v>
      </c>
      <c r="G497" t="n">
        <v>9.886027859656204</v>
      </c>
    </row>
    <row r="498">
      <c r="A498" s="3" t="n">
        <v>45371.48716282407</v>
      </c>
      <c r="B498" t="n">
        <v>2.03267337875</v>
      </c>
      <c r="C498" t="n">
        <v>1.27720860938054</v>
      </c>
      <c r="D498" t="n">
        <v>1.79325382565</v>
      </c>
      <c r="E498" t="n">
        <v>0.9876366137770424</v>
      </c>
      <c r="F498" t="n">
        <v>10.13465302255</v>
      </c>
      <c r="G498" t="n">
        <v>9.672369164562031</v>
      </c>
    </row>
    <row r="499">
      <c r="A499" s="3" t="n">
        <v>45371.48716337963</v>
      </c>
      <c r="B499" t="n">
        <v>0.6464347547</v>
      </c>
      <c r="C499" t="n">
        <v>1.753581285957231</v>
      </c>
      <c r="D499" t="n">
        <v>-1.9369114415</v>
      </c>
      <c r="E499" t="n">
        <v>1.647086713210261</v>
      </c>
      <c r="F499" t="n">
        <v>9.552863704649999</v>
      </c>
      <c r="G499" t="n">
        <v>9.455768794498393</v>
      </c>
    </row>
    <row r="500">
      <c r="A500" s="3" t="n">
        <v>45371.48716394676</v>
      </c>
      <c r="B500" t="n">
        <v>1.55622709515</v>
      </c>
      <c r="C500" t="n">
        <v>2.009509819997441</v>
      </c>
      <c r="D500" t="n">
        <v>2.8227657493</v>
      </c>
      <c r="E500" t="n">
        <v>1.798167643079725</v>
      </c>
      <c r="F500" t="n">
        <v>9.078810243649999</v>
      </c>
      <c r="G500" t="n">
        <v>9.377690510271471</v>
      </c>
    </row>
    <row r="501">
      <c r="A501" s="3" t="n">
        <v>45371.48716451389</v>
      </c>
      <c r="B501" t="n">
        <v>2.2529405444</v>
      </c>
      <c r="C501" t="n">
        <v>1.929947805627045</v>
      </c>
      <c r="D501" t="n">
        <v>2.0087353461</v>
      </c>
      <c r="E501" t="n">
        <v>1.942769028980774</v>
      </c>
      <c r="F501" t="n">
        <v>9.30626568375</v>
      </c>
      <c r="G501" t="n">
        <v>9.193676769503522</v>
      </c>
    </row>
    <row r="502">
      <c r="A502" s="3" t="n">
        <v>45371.48716506945</v>
      </c>
      <c r="B502" t="n">
        <v>3.17710943375</v>
      </c>
      <c r="C502" t="n">
        <v>1.955525308994994</v>
      </c>
      <c r="D502" t="n">
        <v>3.08612333505</v>
      </c>
      <c r="E502" t="n">
        <v>1.69922478517518</v>
      </c>
      <c r="F502" t="n">
        <v>9.01177198425</v>
      </c>
      <c r="G502" t="n">
        <v>9.006298181960048</v>
      </c>
    </row>
    <row r="503">
      <c r="A503" s="3" t="n">
        <v>45371.48716564815</v>
      </c>
      <c r="B503" t="n">
        <v>0.9073995178499999</v>
      </c>
      <c r="C503" t="n">
        <v>2.017038606937884</v>
      </c>
      <c r="D503" t="n">
        <v>2.46124359705</v>
      </c>
      <c r="E503" t="n">
        <v>1.820771582721217</v>
      </c>
      <c r="F503" t="n">
        <v>8.60475678265</v>
      </c>
      <c r="G503" t="n">
        <v>8.841734662774616</v>
      </c>
    </row>
    <row r="504">
      <c r="A504" s="3" t="n">
        <v>45371.4871662037</v>
      </c>
      <c r="B504" t="n">
        <v>1.78846818045</v>
      </c>
      <c r="C504" t="n">
        <v>1.950017377734271</v>
      </c>
      <c r="D504" t="n">
        <v>0.5434845429999999</v>
      </c>
      <c r="E504" t="n">
        <v>1.866065824530308</v>
      </c>
      <c r="F504" t="n">
        <v>9.14824132565</v>
      </c>
      <c r="G504" t="n">
        <v>8.724815278187787</v>
      </c>
    </row>
    <row r="505">
      <c r="A505" s="3" t="n">
        <v>45371.48716677084</v>
      </c>
      <c r="B505" t="n">
        <v>2.23857380215</v>
      </c>
      <c r="C505" t="n">
        <v>1.810194847813991</v>
      </c>
      <c r="D505" t="n">
        <v>1.4029981889</v>
      </c>
      <c r="E505" t="n">
        <v>1.310420372609911</v>
      </c>
      <c r="F505" t="n">
        <v>8.190563113249999</v>
      </c>
      <c r="G505" t="n">
        <v>8.61536881235352</v>
      </c>
    </row>
    <row r="506">
      <c r="A506" s="3" t="n">
        <v>45371.48716732639</v>
      </c>
      <c r="B506" t="n">
        <v>2.15478578455</v>
      </c>
      <c r="C506" t="n">
        <v>1.770118635318537</v>
      </c>
      <c r="D506" t="n">
        <v>-0.08619064685</v>
      </c>
      <c r="E506" t="n">
        <v>0.9950220956152709</v>
      </c>
      <c r="F506" t="n">
        <v>8.698135703949999</v>
      </c>
      <c r="G506" t="n">
        <v>8.413999655595944</v>
      </c>
    </row>
    <row r="507">
      <c r="A507" s="3" t="n">
        <v>45371.48716846065</v>
      </c>
      <c r="B507" t="n">
        <v>0.7709301764499999</v>
      </c>
      <c r="C507" t="n">
        <v>1.672173381173081</v>
      </c>
      <c r="D507" t="n">
        <v>1.44370559305</v>
      </c>
      <c r="E507" t="n">
        <v>0.7031408282410275</v>
      </c>
      <c r="F507" t="n">
        <v>8.4467422312</v>
      </c>
      <c r="G507" t="n">
        <v>8.238253172230557</v>
      </c>
    </row>
    <row r="508">
      <c r="A508" s="3" t="n">
        <v>45371.4871690162</v>
      </c>
      <c r="B508" t="n">
        <v>1.2593503797</v>
      </c>
      <c r="C508" t="n">
        <v>1.60748067129103</v>
      </c>
      <c r="D508" t="n">
        <v>0.8236016936</v>
      </c>
      <c r="E508" t="n">
        <v>0.4430366500620059</v>
      </c>
      <c r="F508" t="n">
        <v>7.91044596265</v>
      </c>
      <c r="G508" t="n">
        <v>8.152565087618903</v>
      </c>
    </row>
    <row r="509">
      <c r="A509" s="3" t="n">
        <v>45371.48716905092</v>
      </c>
      <c r="B509" t="n">
        <v>2.49715554935</v>
      </c>
      <c r="C509" t="n">
        <v>1.348744715091262</v>
      </c>
      <c r="D509" t="n">
        <v>0.94091864755</v>
      </c>
      <c r="E509" t="n">
        <v>0.2717436430594414</v>
      </c>
      <c r="F509" t="n">
        <v>8.171410725799999</v>
      </c>
      <c r="G509" t="n">
        <v>8.090890219973915</v>
      </c>
    </row>
    <row r="510">
      <c r="A510" s="3" t="n">
        <v>45371.4871695949</v>
      </c>
      <c r="B510" t="n">
        <v>1.434124496</v>
      </c>
      <c r="C510" t="n">
        <v>1.184637925199537</v>
      </c>
      <c r="D510" t="n">
        <v>-0.9026138726499999</v>
      </c>
      <c r="E510" t="n">
        <v>0.09201716850944094</v>
      </c>
      <c r="F510" t="n">
        <v>7.87931965555</v>
      </c>
      <c r="G510" t="n">
        <v>8.242500526068788</v>
      </c>
    </row>
    <row r="511">
      <c r="A511" s="3" t="n">
        <v>45371.48717015046</v>
      </c>
      <c r="B511" t="n">
        <v>0.15801455145</v>
      </c>
      <c r="C511" t="n">
        <v>0.9210290469007019</v>
      </c>
      <c r="D511" t="n">
        <v>-0.11253130875</v>
      </c>
      <c r="E511" t="n">
        <v>-0.4437372883428917</v>
      </c>
      <c r="F511" t="n">
        <v>8.1738035484</v>
      </c>
      <c r="G511" t="n">
        <v>8.324930128339535</v>
      </c>
    </row>
    <row r="512">
      <c r="A512" s="3" t="n">
        <v>45371.48717071759</v>
      </c>
      <c r="B512" t="n">
        <v>0.05027869455</v>
      </c>
      <c r="C512" t="n">
        <v>0.5248594515769245</v>
      </c>
      <c r="D512" t="n">
        <v>-1.5346818851</v>
      </c>
      <c r="E512" t="n">
        <v>-0.9275837294671353</v>
      </c>
      <c r="F512" t="n">
        <v>8.817845480499999</v>
      </c>
      <c r="G512" t="n">
        <v>8.429303195803168</v>
      </c>
    </row>
    <row r="513">
      <c r="A513" s="3" t="n">
        <v>45371.48717127315</v>
      </c>
      <c r="B513" t="n">
        <v>0.9433114701499999</v>
      </c>
      <c r="C513" t="n">
        <v>-0.04306287461456901</v>
      </c>
      <c r="D513" t="n">
        <v>-0.7062847396499999</v>
      </c>
      <c r="E513" t="n">
        <v>-1.474817727369118</v>
      </c>
      <c r="F513" t="n">
        <v>8.84178351315</v>
      </c>
      <c r="G513" t="n">
        <v>8.628740671103987</v>
      </c>
    </row>
    <row r="514">
      <c r="A514" s="3" t="n">
        <v>45371.48717185186</v>
      </c>
      <c r="B514" t="n">
        <v>-0.1316836962</v>
      </c>
      <c r="C514" t="n">
        <v>-0.4032704557187657</v>
      </c>
      <c r="D514" t="n">
        <v>-0.8954354048499999</v>
      </c>
      <c r="E514" t="n">
        <v>-1.602073183900004</v>
      </c>
      <c r="F514" t="n">
        <v>9.00220069385</v>
      </c>
      <c r="G514" t="n">
        <v>8.870477222426247</v>
      </c>
    </row>
    <row r="515">
      <c r="A515" s="3" t="n">
        <v>45371.48717240741</v>
      </c>
      <c r="B515" t="n">
        <v>-1.503555578</v>
      </c>
      <c r="C515" t="n">
        <v>-0.6692444282575777</v>
      </c>
      <c r="D515" t="n">
        <v>-3.5051124563</v>
      </c>
      <c r="E515" t="n">
        <v>-1.526457420351985</v>
      </c>
      <c r="F515" t="n">
        <v>8.822631125699999</v>
      </c>
      <c r="G515" t="n">
        <v>9.184490590135105</v>
      </c>
    </row>
    <row r="516">
      <c r="A516" s="3" t="n">
        <v>45371.48717297454</v>
      </c>
      <c r="B516" t="n">
        <v>-1.48679601315</v>
      </c>
      <c r="C516" t="n">
        <v>-1.017686978214572</v>
      </c>
      <c r="D516" t="n">
        <v>-0.7445993211999999</v>
      </c>
      <c r="E516" t="n">
        <v>-1.899115286559213</v>
      </c>
      <c r="F516" t="n">
        <v>8.860935900599999</v>
      </c>
      <c r="G516" t="n">
        <v>9.415088250054104</v>
      </c>
    </row>
    <row r="517">
      <c r="A517" s="3" t="n">
        <v>45371.48717409722</v>
      </c>
      <c r="B517" t="n">
        <v>-0.6775610618</v>
      </c>
      <c r="C517" t="n">
        <v>-1.415960797172731</v>
      </c>
      <c r="D517" t="n">
        <v>-2.6551701008</v>
      </c>
      <c r="E517" t="n">
        <v>-1.728301319550588</v>
      </c>
      <c r="F517" t="n">
        <v>9.926359776550001</v>
      </c>
      <c r="G517" t="n">
        <v>9.566363964223452</v>
      </c>
    </row>
    <row r="518">
      <c r="A518" s="3" t="n">
        <v>45371.48717413194</v>
      </c>
      <c r="B518" t="n">
        <v>-0.7924851931499999</v>
      </c>
      <c r="C518" t="n">
        <v>-1.509802985533105</v>
      </c>
      <c r="D518" t="n">
        <v>-0.04069759749999999</v>
      </c>
      <c r="E518" t="n">
        <v>-1.595118668897324</v>
      </c>
      <c r="F518" t="n">
        <v>10.26394389615</v>
      </c>
      <c r="G518" t="n">
        <v>9.823838520065062</v>
      </c>
    </row>
    <row r="519">
      <c r="A519" s="3" t="n">
        <v>45371.48717523148</v>
      </c>
      <c r="B519" t="n">
        <v>-2.5522198891</v>
      </c>
      <c r="C519" t="n">
        <v>-1.471088891577393</v>
      </c>
      <c r="D519" t="n">
        <v>-1.8770516499</v>
      </c>
      <c r="E519" t="n">
        <v>-1.202680081001052</v>
      </c>
      <c r="F519" t="n">
        <v>10.13704584515</v>
      </c>
      <c r="G519" t="n">
        <v>10.06911817517147</v>
      </c>
    </row>
    <row r="520">
      <c r="A520" s="3" t="n">
        <v>45371.48717525463</v>
      </c>
      <c r="B520" t="n">
        <v>-1.9488755545</v>
      </c>
      <c r="C520" t="n">
        <v>-1.436700353207347</v>
      </c>
      <c r="D520" t="n">
        <v>-2.26491446405</v>
      </c>
      <c r="E520" t="n">
        <v>-0.9276138809155037</v>
      </c>
      <c r="F520" t="n">
        <v>10.0364982627</v>
      </c>
      <c r="G520" t="n">
        <v>10.3061667363259</v>
      </c>
    </row>
    <row r="521">
      <c r="A521" s="3" t="n">
        <v>45371.48717579861</v>
      </c>
      <c r="B521" t="n">
        <v>-1.00795690695</v>
      </c>
      <c r="C521" t="n">
        <v>-1.718920538756881</v>
      </c>
      <c r="D521" t="n">
        <v>0.6272823672499999</v>
      </c>
      <c r="E521" t="n">
        <v>-0.8749908712510513</v>
      </c>
      <c r="F521" t="n">
        <v>10.1202862803</v>
      </c>
      <c r="G521" t="n">
        <v>10.43803687317252</v>
      </c>
    </row>
    <row r="522">
      <c r="A522" s="3" t="n">
        <v>45371.48717636574</v>
      </c>
      <c r="B522" t="n">
        <v>-0.5027869455</v>
      </c>
      <c r="C522" t="n">
        <v>-1.55619280616399</v>
      </c>
      <c r="D522" t="n">
        <v>-0.46447236395</v>
      </c>
      <c r="E522" t="n">
        <v>-0.6198281245651531</v>
      </c>
      <c r="F522" t="n">
        <v>10.697289953</v>
      </c>
      <c r="G522" t="n">
        <v>10.41820695821821</v>
      </c>
    </row>
    <row r="523">
      <c r="A523" s="3" t="n">
        <v>45371.48717693287</v>
      </c>
      <c r="B523" t="n">
        <v>-2.26012881885</v>
      </c>
      <c r="C523" t="n">
        <v>-1.311208996428908</v>
      </c>
      <c r="D523" t="n">
        <v>-0.5865749630999999</v>
      </c>
      <c r="E523" t="n">
        <v>-0.4541098209087425</v>
      </c>
      <c r="F523" t="n">
        <v>10.57758017645</v>
      </c>
      <c r="G523" t="n">
        <v>10.5054968871005</v>
      </c>
    </row>
    <row r="524">
      <c r="A524" s="3" t="n">
        <v>45371.4871775</v>
      </c>
      <c r="B524" t="n">
        <v>-1.64721319385</v>
      </c>
      <c r="C524" t="n">
        <v>-1.067074204846856</v>
      </c>
      <c r="D524" t="n">
        <v>-1.18033820065</v>
      </c>
      <c r="E524" t="n">
        <v>-0.3176241122327515</v>
      </c>
      <c r="F524" t="n">
        <v>10.61349212875</v>
      </c>
      <c r="G524" t="n">
        <v>10.58348992890819</v>
      </c>
    </row>
    <row r="525">
      <c r="A525" s="3" t="n">
        <v>45371.48717805555</v>
      </c>
      <c r="B525" t="n">
        <v>-1.3575149462</v>
      </c>
      <c r="C525" t="n">
        <v>-1.076200469927043</v>
      </c>
      <c r="D525" t="n">
        <v>0.6320680124499999</v>
      </c>
      <c r="E525" t="n">
        <v>-0.1968873576923083</v>
      </c>
      <c r="F525" t="n">
        <v>10.54645386935</v>
      </c>
      <c r="G525" t="n">
        <v>10.63887441349094</v>
      </c>
    </row>
    <row r="526">
      <c r="A526" s="3" t="n">
        <v>45371.48717974537</v>
      </c>
      <c r="B526" t="n">
        <v>1.04386885925</v>
      </c>
      <c r="C526" t="n">
        <v>-0.8895690622481378</v>
      </c>
      <c r="D526" t="n">
        <v>-0.3663176041</v>
      </c>
      <c r="E526" t="n">
        <v>0.1375241620470866</v>
      </c>
      <c r="F526" t="n">
        <v>10.488996707</v>
      </c>
      <c r="G526" t="n">
        <v>10.60257293830982</v>
      </c>
    </row>
    <row r="527">
      <c r="A527" s="3" t="n">
        <v>45371.4871797801</v>
      </c>
      <c r="B527" t="n">
        <v>-1.2545647345</v>
      </c>
      <c r="C527" t="n">
        <v>-0.3762040102814696</v>
      </c>
      <c r="D527" t="n">
        <v>0.7613588860499999</v>
      </c>
      <c r="E527" t="n">
        <v>0.268546080817017</v>
      </c>
      <c r="F527" t="n">
        <v>10.71165669525</v>
      </c>
      <c r="G527" t="n">
        <v>10.51999383606005</v>
      </c>
    </row>
    <row r="528">
      <c r="A528" s="3" t="n">
        <v>45371.48718086805</v>
      </c>
      <c r="B528" t="n">
        <v>-0.7781184509</v>
      </c>
      <c r="C528" t="n">
        <v>0.1339114973399771</v>
      </c>
      <c r="D528" t="n">
        <v>-0.9169806149</v>
      </c>
      <c r="E528" t="n">
        <v>0.4683314750292553</v>
      </c>
      <c r="F528" t="n">
        <v>10.33098215555</v>
      </c>
      <c r="G528" t="n">
        <v>10.39936909220726</v>
      </c>
    </row>
    <row r="529">
      <c r="A529" s="3" t="n">
        <v>45371.48718090278</v>
      </c>
      <c r="B529" t="n">
        <v>0.3447625874</v>
      </c>
      <c r="C529" t="n">
        <v>0.2760402816002339</v>
      </c>
      <c r="D529" t="n">
        <v>2.15957142975</v>
      </c>
      <c r="E529" t="n">
        <v>0.4462984698642203</v>
      </c>
      <c r="F529" t="n">
        <v>10.43153954465</v>
      </c>
      <c r="G529" t="n">
        <v>10.38378792550994</v>
      </c>
    </row>
    <row r="530">
      <c r="A530" s="3" t="n">
        <v>45371.48718143519</v>
      </c>
      <c r="B530" t="n">
        <v>1.54187015955</v>
      </c>
      <c r="C530" t="n">
        <v>0.5334655070206308</v>
      </c>
      <c r="D530" t="n">
        <v>1.908177957</v>
      </c>
      <c r="E530" t="n">
        <v>0.714238047096622</v>
      </c>
      <c r="F530" t="n">
        <v>10.1394484744</v>
      </c>
      <c r="G530" t="n">
        <v>10.21798625389886</v>
      </c>
    </row>
    <row r="531">
      <c r="A531" s="3" t="n">
        <v>45371.48718200232</v>
      </c>
      <c r="B531" t="n">
        <v>1.364693414</v>
      </c>
      <c r="C531" t="n">
        <v>0.9700027483616577</v>
      </c>
      <c r="D531" t="n">
        <v>-1.65678448425</v>
      </c>
      <c r="E531" t="n">
        <v>1.422983067211776</v>
      </c>
      <c r="F531" t="n">
        <v>10.09634824765</v>
      </c>
      <c r="G531" t="n">
        <v>10.0319353816125</v>
      </c>
    </row>
    <row r="532">
      <c r="A532" s="3" t="n">
        <v>45371.48718256944</v>
      </c>
      <c r="B532" t="n">
        <v>0.2106860686</v>
      </c>
      <c r="C532" t="n">
        <v>1.487669376483104</v>
      </c>
      <c r="D532" t="n">
        <v>1.8315684072</v>
      </c>
      <c r="E532" t="n">
        <v>1.457048237584386</v>
      </c>
      <c r="F532" t="n">
        <v>9.742004563199998</v>
      </c>
      <c r="G532" t="n">
        <v>9.922354411515762</v>
      </c>
    </row>
    <row r="533">
      <c r="A533" s="3" t="n">
        <v>45371.487183125</v>
      </c>
      <c r="B533" t="n">
        <v>1.2234384274</v>
      </c>
      <c r="C533" t="n">
        <v>1.578052240481823</v>
      </c>
      <c r="D533" t="n">
        <v>1.41975775375</v>
      </c>
      <c r="E533" t="n">
        <v>1.607586304227277</v>
      </c>
      <c r="F533" t="n">
        <v>10.22803194385</v>
      </c>
      <c r="G533" t="n">
        <v>9.761852056974503</v>
      </c>
    </row>
    <row r="534">
      <c r="A534" s="3" t="n">
        <v>45371.48718369213</v>
      </c>
      <c r="B534" t="n">
        <v>2.70305597275</v>
      </c>
      <c r="C534" t="n">
        <v>1.635853801407347</v>
      </c>
      <c r="D534" t="n">
        <v>4.101268516449999</v>
      </c>
      <c r="E534" t="n">
        <v>1.540196514142661</v>
      </c>
      <c r="F534" t="n">
        <v>9.00220069385</v>
      </c>
      <c r="G534" t="n">
        <v>9.572151579313429</v>
      </c>
    </row>
    <row r="535">
      <c r="A535" s="3" t="n">
        <v>45371.48718425926</v>
      </c>
      <c r="B535" t="n">
        <v>2.61206987405</v>
      </c>
      <c r="C535" t="n">
        <v>1.767066321220867</v>
      </c>
      <c r="D535" t="n">
        <v>2.09971163815</v>
      </c>
      <c r="E535" t="n">
        <v>1.906682134274131</v>
      </c>
      <c r="F535" t="n">
        <v>9.593561302149999</v>
      </c>
      <c r="G535" t="n">
        <v>9.479470118848278</v>
      </c>
    </row>
    <row r="536">
      <c r="A536" s="3" t="n">
        <v>45371.48718482639</v>
      </c>
      <c r="B536" t="n">
        <v>0.5578512852499999</v>
      </c>
      <c r="C536" t="n">
        <v>1.999762832833106</v>
      </c>
      <c r="D536" t="n">
        <v>-0.4932058484499999</v>
      </c>
      <c r="E536" t="n">
        <v>2.386554367622734</v>
      </c>
      <c r="F536" t="n">
        <v>9.617509141449998</v>
      </c>
      <c r="G536" t="n">
        <v>9.228056849923686</v>
      </c>
    </row>
    <row r="537">
      <c r="A537" s="3" t="n">
        <v>45371.48718539352</v>
      </c>
      <c r="B537" t="n">
        <v>1.78128971265</v>
      </c>
      <c r="C537" t="n">
        <v>1.927439543440798</v>
      </c>
      <c r="D537" t="n">
        <v>2.2218142373</v>
      </c>
      <c r="E537" t="n">
        <v>2.114462897089167</v>
      </c>
      <c r="F537" t="n">
        <v>8.70531417175</v>
      </c>
      <c r="G537" t="n">
        <v>9.084589172196878</v>
      </c>
    </row>
    <row r="538">
      <c r="A538" s="3" t="n">
        <v>45371.48718594907</v>
      </c>
      <c r="B538" t="n">
        <v>2.5163079368</v>
      </c>
      <c r="C538" t="n">
        <v>1.80987794900525</v>
      </c>
      <c r="D538" t="n">
        <v>2.786853797</v>
      </c>
      <c r="E538" t="n">
        <v>1.906318945334271</v>
      </c>
      <c r="F538" t="n">
        <v>9.033327000949999</v>
      </c>
      <c r="G538" t="n">
        <v>8.873592033915758</v>
      </c>
    </row>
    <row r="539">
      <c r="A539" s="3" t="n">
        <v>45371.48718651621</v>
      </c>
      <c r="B539" t="n">
        <v>2.12605230005</v>
      </c>
      <c r="C539" t="n">
        <v>1.814543605613525</v>
      </c>
      <c r="D539" t="n">
        <v>2.26730728665</v>
      </c>
      <c r="E539" t="n">
        <v>1.633726192684503</v>
      </c>
      <c r="F539" t="n">
        <v>8.884883739899999</v>
      </c>
      <c r="G539" t="n">
        <v>8.691174605462027</v>
      </c>
    </row>
    <row r="540">
      <c r="A540" s="3" t="n">
        <v>45371.48718708333</v>
      </c>
      <c r="B540" t="n">
        <v>1.4317316734</v>
      </c>
      <c r="C540" t="n">
        <v>1.939811695374364</v>
      </c>
      <c r="D540" t="n">
        <v>1.75734187335</v>
      </c>
      <c r="E540" t="n">
        <v>1.38795014735723</v>
      </c>
      <c r="F540" t="n">
        <v>8.042119852199999</v>
      </c>
      <c r="G540" t="n">
        <v>8.492015236697108</v>
      </c>
    </row>
    <row r="541">
      <c r="A541" s="3" t="n">
        <v>45371.48718765046</v>
      </c>
      <c r="B541" t="n">
        <v>0.9433114701499999</v>
      </c>
      <c r="C541" t="n">
        <v>2.032894474131824</v>
      </c>
      <c r="D541" t="n">
        <v>0.6871323522</v>
      </c>
      <c r="E541" t="n">
        <v>1.060324280794059</v>
      </c>
      <c r="F541" t="n">
        <v>8.784326350799999</v>
      </c>
      <c r="G541" t="n">
        <v>8.317343095841515</v>
      </c>
    </row>
    <row r="542">
      <c r="A542" s="3" t="n">
        <v>45371.48718820602</v>
      </c>
      <c r="B542" t="n">
        <v>3.07415922205</v>
      </c>
      <c r="C542" t="n">
        <v>1.789360448444061</v>
      </c>
      <c r="D542" t="n">
        <v>-0.12688824435</v>
      </c>
      <c r="E542" t="n">
        <v>0.3300984910632876</v>
      </c>
      <c r="F542" t="n">
        <v>8.042119852199999</v>
      </c>
      <c r="G542" t="n">
        <v>8.261188549210861</v>
      </c>
    </row>
    <row r="543">
      <c r="A543" s="3" t="n">
        <v>45371.48718878473</v>
      </c>
      <c r="B543" t="n">
        <v>2.1499903327</v>
      </c>
      <c r="C543" t="n">
        <v>1.75831942948194</v>
      </c>
      <c r="D543" t="n">
        <v>0.05027869455</v>
      </c>
      <c r="E543" t="n">
        <v>-0.2875005750990684</v>
      </c>
      <c r="F543" t="n">
        <v>7.975081592799999</v>
      </c>
      <c r="G543" t="n">
        <v>8.235700082909929</v>
      </c>
    </row>
    <row r="544">
      <c r="A544" s="3" t="n">
        <v>45371.48718934027</v>
      </c>
      <c r="B544" t="n">
        <v>0.9935901646999999</v>
      </c>
      <c r="C544" t="n">
        <v>1.548383398162009</v>
      </c>
      <c r="D544" t="n">
        <v>-2.0063425235</v>
      </c>
      <c r="E544" t="n">
        <v>-0.6626363005916103</v>
      </c>
      <c r="F544" t="n">
        <v>8.734047656249999</v>
      </c>
      <c r="G544" t="n">
        <v>8.309898088323566</v>
      </c>
    </row>
    <row r="545">
      <c r="A545" s="3" t="n">
        <v>45371.48718990741</v>
      </c>
      <c r="B545" t="n">
        <v>0.8810686625999998</v>
      </c>
      <c r="C545" t="n">
        <v>1.259628509095225</v>
      </c>
      <c r="D545" t="n">
        <v>-0.15083608365</v>
      </c>
      <c r="E545" t="n">
        <v>-1.188250589906647</v>
      </c>
      <c r="F545" t="n">
        <v>8.02296746475</v>
      </c>
      <c r="G545" t="n">
        <v>8.506927173824732</v>
      </c>
    </row>
    <row r="546">
      <c r="A546" s="3" t="n">
        <v>45371.48719103009</v>
      </c>
      <c r="B546" t="n">
        <v>1.21385733035</v>
      </c>
      <c r="C546" t="n">
        <v>0.7969787876264591</v>
      </c>
      <c r="D546" t="n">
        <v>-0.7254469337499999</v>
      </c>
      <c r="E546" t="n">
        <v>-1.53614225301434</v>
      </c>
      <c r="F546" t="n">
        <v>8.726869188449999</v>
      </c>
      <c r="G546" t="n">
        <v>8.580042561653286</v>
      </c>
    </row>
    <row r="547">
      <c r="A547" s="3" t="n">
        <v>45371.48719105324</v>
      </c>
      <c r="B547" t="n">
        <v>0.96965213205</v>
      </c>
      <c r="C547" t="n">
        <v>0.2759346943826347</v>
      </c>
      <c r="D547" t="n">
        <v>-2.12365947745</v>
      </c>
      <c r="E547" t="n">
        <v>-1.500531655182755</v>
      </c>
      <c r="F547" t="n">
        <v>9.095569808500001</v>
      </c>
      <c r="G547" t="n">
        <v>8.790649034087087</v>
      </c>
    </row>
    <row r="548">
      <c r="A548" s="3" t="n">
        <v>45371.48719159723</v>
      </c>
      <c r="B548" t="n">
        <v>-1.1587929906</v>
      </c>
      <c r="C548" t="n">
        <v>-0.120402596942075</v>
      </c>
      <c r="D548" t="n">
        <v>-1.88902556955</v>
      </c>
      <c r="E548" t="n">
        <v>-1.887057496049422</v>
      </c>
      <c r="F548" t="n">
        <v>8.889669385099999</v>
      </c>
      <c r="G548" t="n">
        <v>8.996272219605503</v>
      </c>
    </row>
    <row r="549">
      <c r="A549" s="3" t="n">
        <v>45371.48719216435</v>
      </c>
      <c r="B549" t="n">
        <v>-0.42377476645</v>
      </c>
      <c r="C549" t="n">
        <v>-0.5628666666562954</v>
      </c>
      <c r="D549" t="n">
        <v>-2.9879685752</v>
      </c>
      <c r="E549" t="n">
        <v>-1.941983193999306</v>
      </c>
      <c r="F549" t="n">
        <v>9.236834601749999</v>
      </c>
      <c r="G549" t="n">
        <v>9.191653102126947</v>
      </c>
    </row>
    <row r="550">
      <c r="A550" s="3" t="n">
        <v>45371.48719271991</v>
      </c>
      <c r="B550" t="n">
        <v>-0.6631943195500001</v>
      </c>
      <c r="C550" t="n">
        <v>-0.9006560629859001</v>
      </c>
      <c r="D550" t="n">
        <v>-1.3575149462</v>
      </c>
      <c r="E550" t="n">
        <v>-2.269938120531592</v>
      </c>
      <c r="F550" t="n">
        <v>9.078810243649999</v>
      </c>
      <c r="G550" t="n">
        <v>9.397454498935341</v>
      </c>
    </row>
    <row r="551">
      <c r="A551" s="3" t="n">
        <v>45371.48719328704</v>
      </c>
      <c r="B551" t="n">
        <v>-0.7254469337499999</v>
      </c>
      <c r="C551" t="n">
        <v>-1.07442784364674</v>
      </c>
      <c r="D551" t="n">
        <v>-0.9097923404499999</v>
      </c>
      <c r="E551" t="n">
        <v>-2.084897036024015</v>
      </c>
      <c r="F551" t="n">
        <v>9.58399001175</v>
      </c>
      <c r="G551" t="n">
        <v>9.463672200040701</v>
      </c>
    </row>
    <row r="552">
      <c r="A552" s="3" t="n">
        <v>45371.48719385417</v>
      </c>
      <c r="B552" t="n">
        <v>-2.20026902725</v>
      </c>
      <c r="C552" t="n">
        <v>-1.219106539781589</v>
      </c>
      <c r="D552" t="n">
        <v>-3.6846722178</v>
      </c>
      <c r="E552" t="n">
        <v>-1.483465912546974</v>
      </c>
      <c r="F552" t="n">
        <v>10.0364982627</v>
      </c>
      <c r="G552" t="n">
        <v>9.708361147355388</v>
      </c>
    </row>
    <row r="553">
      <c r="A553" s="3" t="n">
        <v>45371.48719497685</v>
      </c>
      <c r="B553" t="n">
        <v>-1.3623005914</v>
      </c>
      <c r="C553" t="n">
        <v>-1.368606724536484</v>
      </c>
      <c r="D553" t="n">
        <v>-0.87148756555</v>
      </c>
      <c r="E553" t="n">
        <v>-1.43973860882075</v>
      </c>
      <c r="F553" t="n">
        <v>9.9119930343</v>
      </c>
      <c r="G553" t="n">
        <v>10.04226011533185</v>
      </c>
    </row>
    <row r="554">
      <c r="A554" s="3" t="n">
        <v>45371.48719502315</v>
      </c>
      <c r="B554" t="n">
        <v>-0.4429271538999999</v>
      </c>
      <c r="C554" t="n">
        <v>-1.553712820961543</v>
      </c>
      <c r="D554" t="n">
        <v>-1.27371712195</v>
      </c>
      <c r="E554" t="n">
        <v>-1.331100357246158</v>
      </c>
      <c r="F554" t="n">
        <v>9.713280885349999</v>
      </c>
      <c r="G554" t="n">
        <v>10.24655942595959</v>
      </c>
    </row>
    <row r="555">
      <c r="A555" s="3" t="n">
        <v>45371.48719609954</v>
      </c>
      <c r="B555" t="n">
        <v>-1.1947049429</v>
      </c>
      <c r="C555" t="n">
        <v>-1.384444464286484</v>
      </c>
      <c r="D555" t="n">
        <v>-0.09336911464999999</v>
      </c>
      <c r="E555" t="n">
        <v>-1.069418794273196</v>
      </c>
      <c r="F555" t="n">
        <v>10.46745149695</v>
      </c>
      <c r="G555" t="n">
        <v>10.36381381393977</v>
      </c>
    </row>
    <row r="556">
      <c r="A556" s="3" t="n">
        <v>45371.48719613426</v>
      </c>
      <c r="B556" t="n">
        <v>-2.3223716264</v>
      </c>
      <c r="C556" t="n">
        <v>-1.110935372774479</v>
      </c>
      <c r="D556" t="n">
        <v>-0.26096476315</v>
      </c>
      <c r="E556" t="n">
        <v>-0.8245705631888135</v>
      </c>
      <c r="F556" t="n">
        <v>11.12345754205</v>
      </c>
      <c r="G556" t="n">
        <v>10.42127371940865</v>
      </c>
    </row>
    <row r="557">
      <c r="A557" s="3" t="n">
        <v>45371.48719667824</v>
      </c>
      <c r="B557" t="n">
        <v>-1.72142992105</v>
      </c>
      <c r="C557" t="n">
        <v>-1.063520654351635</v>
      </c>
      <c r="D557" t="n">
        <v>-2.81079182965</v>
      </c>
      <c r="E557" t="n">
        <v>-0.5093851750786725</v>
      </c>
      <c r="F557" t="n">
        <v>10.6206804032</v>
      </c>
      <c r="G557" t="n">
        <v>10.53810850163732</v>
      </c>
    </row>
    <row r="558">
      <c r="A558" s="3" t="n">
        <v>45371.48719723379</v>
      </c>
      <c r="B558" t="n">
        <v>0.06703825939999999</v>
      </c>
      <c r="C558" t="n">
        <v>-1.068253585950469</v>
      </c>
      <c r="D558" t="n">
        <v>-0.0287334845</v>
      </c>
      <c r="E558" t="n">
        <v>-0.5874785464594422</v>
      </c>
      <c r="F558" t="n">
        <v>10.1155006351</v>
      </c>
      <c r="G558" t="n">
        <v>10.66157390510679</v>
      </c>
    </row>
    <row r="559">
      <c r="A559" s="3" t="n">
        <v>45371.48719780093</v>
      </c>
      <c r="B559" t="n">
        <v>0.06943108200000001</v>
      </c>
      <c r="C559" t="n">
        <v>-0.8635917950219139</v>
      </c>
      <c r="D559" t="n">
        <v>0.9935901646999999</v>
      </c>
      <c r="E559" t="n">
        <v>-0.5324572965351997</v>
      </c>
      <c r="F559" t="n">
        <v>10.27351518655</v>
      </c>
      <c r="G559" t="n">
        <v>10.64778744679677</v>
      </c>
    </row>
    <row r="560">
      <c r="A560" s="3" t="n">
        <v>45371.48719836806</v>
      </c>
      <c r="B560" t="n">
        <v>-0.9265519052999999</v>
      </c>
      <c r="C560" t="n">
        <v>-0.4012153567716794</v>
      </c>
      <c r="D560" t="n">
        <v>-1.2856910416</v>
      </c>
      <c r="E560" t="n">
        <v>-0.2780311001282059</v>
      </c>
      <c r="F560" t="n">
        <v>10.8648856015</v>
      </c>
      <c r="G560" t="n">
        <v>10.51466091578395</v>
      </c>
    </row>
    <row r="561">
      <c r="A561" s="3" t="n">
        <v>45371.48719893519</v>
      </c>
      <c r="B561" t="n">
        <v>-1.6639727587</v>
      </c>
      <c r="C561" t="n">
        <v>-0.1597081987658512</v>
      </c>
      <c r="D561" t="n">
        <v>-0.2753315054</v>
      </c>
      <c r="E561" t="n">
        <v>-0.1503506201860145</v>
      </c>
      <c r="F561" t="n">
        <v>10.836152117</v>
      </c>
      <c r="G561" t="n">
        <v>10.4022339141294</v>
      </c>
    </row>
    <row r="562">
      <c r="A562" s="3" t="n">
        <v>45371.48719949074</v>
      </c>
      <c r="B562" t="n">
        <v>0.7685373538499999</v>
      </c>
      <c r="C562" t="n">
        <v>-0.1705569596287884</v>
      </c>
      <c r="D562" t="n">
        <v>0.4405343312999999</v>
      </c>
      <c r="E562" t="n">
        <v>0.1361335836489514</v>
      </c>
      <c r="F562" t="n">
        <v>10.2902747514</v>
      </c>
      <c r="G562" t="n">
        <v>10.36263745026693</v>
      </c>
    </row>
    <row r="563">
      <c r="A563" s="3" t="n">
        <v>45371.48720005787</v>
      </c>
      <c r="B563" t="n">
        <v>0.76375170865</v>
      </c>
      <c r="C563" t="n">
        <v>0.0801253366919582</v>
      </c>
      <c r="D563" t="n">
        <v>-0.0622526142</v>
      </c>
      <c r="E563" t="n">
        <v>0.4383285665483695</v>
      </c>
      <c r="F563" t="n">
        <v>9.981424116299999</v>
      </c>
      <c r="G563" t="n">
        <v>10.31938054571017</v>
      </c>
    </row>
    <row r="564">
      <c r="A564" s="3" t="n">
        <v>45371.48720064815</v>
      </c>
      <c r="B564" t="n">
        <v>0.404622379</v>
      </c>
      <c r="C564" t="n">
        <v>0.590613839903265</v>
      </c>
      <c r="D564" t="n">
        <v>1.27371712195</v>
      </c>
      <c r="E564" t="n">
        <v>0.4706869226345001</v>
      </c>
      <c r="F564" t="n">
        <v>10.16338650705</v>
      </c>
      <c r="G564" t="n">
        <v>10.15386418132206</v>
      </c>
    </row>
    <row r="565">
      <c r="A565" s="3" t="n">
        <v>45371.48720119213</v>
      </c>
      <c r="B565" t="n">
        <v>-0.08379782425</v>
      </c>
      <c r="C565" t="n">
        <v>1.08300911958322</v>
      </c>
      <c r="D565" t="n">
        <v>-0.56502975305</v>
      </c>
      <c r="E565" t="n">
        <v>0.7104138879237782</v>
      </c>
      <c r="F565" t="n">
        <v>9.962271728849998</v>
      </c>
      <c r="G565" t="n">
        <v>9.947075787480912</v>
      </c>
    </row>
    <row r="566">
      <c r="A566" s="3" t="n">
        <v>45371.48720231481</v>
      </c>
      <c r="B566" t="n">
        <v>1.4652508031</v>
      </c>
      <c r="C566" t="n">
        <v>1.333067333499188</v>
      </c>
      <c r="D566" t="n">
        <v>1.86268490765</v>
      </c>
      <c r="E566" t="n">
        <v>0.677100675014454</v>
      </c>
      <c r="F566" t="n">
        <v>9.82101674225</v>
      </c>
      <c r="G566" t="n">
        <v>9.818498490539188</v>
      </c>
    </row>
    <row r="567">
      <c r="A567" s="3" t="n">
        <v>45371.48720287037</v>
      </c>
      <c r="B567" t="n">
        <v>2.91852768655</v>
      </c>
      <c r="C567" t="n">
        <v>1.62290538877483</v>
      </c>
      <c r="D567" t="n">
        <v>2.4492696774</v>
      </c>
      <c r="E567" t="n">
        <v>0.954967736633569</v>
      </c>
      <c r="F567" t="n">
        <v>9.926359776550001</v>
      </c>
      <c r="G567" t="n">
        <v>9.77272500300224</v>
      </c>
    </row>
    <row r="568">
      <c r="A568" s="3" t="n">
        <v>45371.48720344908</v>
      </c>
      <c r="B568" t="n">
        <v>1.65917730685</v>
      </c>
      <c r="C568" t="n">
        <v>2.046550177108514</v>
      </c>
      <c r="D568" t="n">
        <v>-1.3934268985</v>
      </c>
      <c r="E568" t="n">
        <v>1.64501072084103</v>
      </c>
      <c r="F568" t="n">
        <v>9.509773284549999</v>
      </c>
      <c r="G568" t="n">
        <v>9.578627237196763</v>
      </c>
    </row>
    <row r="569">
      <c r="A569" s="3" t="n">
        <v>45371.48720400463</v>
      </c>
      <c r="B569" t="n">
        <v>1.47722472275</v>
      </c>
      <c r="C569" t="n">
        <v>2.208837547683689</v>
      </c>
      <c r="D569" t="n">
        <v>1.48440319055</v>
      </c>
      <c r="E569" t="n">
        <v>1.726870623038816</v>
      </c>
      <c r="F569" t="n">
        <v>9.404420443599999</v>
      </c>
      <c r="G569" t="n">
        <v>9.424621776850842</v>
      </c>
    </row>
    <row r="570">
      <c r="A570" s="3" t="n">
        <v>45371.48720457176</v>
      </c>
      <c r="B570" t="n">
        <v>2.15478578455</v>
      </c>
      <c r="C570" t="n">
        <v>2.06968980214884</v>
      </c>
      <c r="D570" t="n">
        <v>2.4540553226</v>
      </c>
      <c r="E570" t="n">
        <v>1.809769070044993</v>
      </c>
      <c r="F570" t="n">
        <v>9.275139376649999</v>
      </c>
      <c r="G570" t="n">
        <v>9.239318861646062</v>
      </c>
    </row>
    <row r="571">
      <c r="A571" s="3" t="n">
        <v>45371.48720513889</v>
      </c>
      <c r="B571" t="n">
        <v>3.440467019499999</v>
      </c>
      <c r="C571" t="n">
        <v>1.864513379258863</v>
      </c>
      <c r="D571" t="n">
        <v>3.440467019499999</v>
      </c>
      <c r="E571" t="n">
        <v>1.468721922872848</v>
      </c>
      <c r="F571" t="n">
        <v>9.13867003525</v>
      </c>
      <c r="G571" t="n">
        <v>9.059864755941634</v>
      </c>
    </row>
    <row r="572">
      <c r="A572" s="3" t="n">
        <v>45371.48720626158</v>
      </c>
      <c r="B572" t="n">
        <v>1.24737646005</v>
      </c>
      <c r="C572" t="n">
        <v>1.857425983005716</v>
      </c>
      <c r="D572" t="n">
        <v>2.4923600975</v>
      </c>
      <c r="E572" t="n">
        <v>1.562794053173431</v>
      </c>
      <c r="F572" t="n">
        <v>8.5544780881</v>
      </c>
      <c r="G572" t="n">
        <v>8.852942246446528</v>
      </c>
    </row>
    <row r="573">
      <c r="A573" s="3" t="n">
        <v>45371.4872062963</v>
      </c>
      <c r="B573" t="n">
        <v>0.6608014969499999</v>
      </c>
      <c r="C573" t="n">
        <v>1.942299795636835</v>
      </c>
      <c r="D573" t="n">
        <v>-1.07738798895</v>
      </c>
      <c r="E573" t="n">
        <v>1.621483058775646</v>
      </c>
      <c r="F573" t="n">
        <v>9.11472219595</v>
      </c>
      <c r="G573" t="n">
        <v>8.719764419110628</v>
      </c>
    </row>
    <row r="574">
      <c r="A574" s="3" t="n">
        <v>45371.4872068287</v>
      </c>
      <c r="B574" t="n">
        <v>1.4724292709</v>
      </c>
      <c r="C574" t="n">
        <v>1.769162818403734</v>
      </c>
      <c r="D574" t="n">
        <v>0.4932058484499999</v>
      </c>
      <c r="E574" t="n">
        <v>0.9622691418780911</v>
      </c>
      <c r="F574" t="n">
        <v>8.377311149199999</v>
      </c>
      <c r="G574" t="n">
        <v>8.662343557367157</v>
      </c>
    </row>
    <row r="575">
      <c r="A575" s="3" t="n">
        <v>45371.48720795139</v>
      </c>
      <c r="B575" t="n">
        <v>2.9017681217</v>
      </c>
      <c r="C575" t="n">
        <v>1.647448256278792</v>
      </c>
      <c r="D575" t="n">
        <v>0.92895453455</v>
      </c>
      <c r="E575" t="n">
        <v>0.2809372517081592</v>
      </c>
      <c r="F575" t="n">
        <v>8.5784259274</v>
      </c>
      <c r="G575" t="n">
        <v>8.559967023262494</v>
      </c>
    </row>
    <row r="576">
      <c r="A576" s="3" t="n">
        <v>45371.48720798611</v>
      </c>
      <c r="B576" t="n">
        <v>2.1404190423</v>
      </c>
      <c r="C576" t="n">
        <v>1.694478778043012</v>
      </c>
      <c r="D576" t="n">
        <v>1.20667886255</v>
      </c>
      <c r="E576" t="n">
        <v>-0.02003971783006994</v>
      </c>
      <c r="F576" t="n">
        <v>8.394070714049999</v>
      </c>
      <c r="G576" t="n">
        <v>8.437606662374964</v>
      </c>
    </row>
    <row r="577">
      <c r="A577" s="3" t="n">
        <v>45371.48720851852</v>
      </c>
      <c r="B577" t="n">
        <v>0.8547280007</v>
      </c>
      <c r="C577" t="n">
        <v>1.748435217795576</v>
      </c>
      <c r="D577" t="n">
        <v>-0.8451567102999999</v>
      </c>
      <c r="E577" t="n">
        <v>-0.2572618041130543</v>
      </c>
      <c r="F577" t="n">
        <v>8.60475678265</v>
      </c>
      <c r="G577" t="n">
        <v>8.407096871243496</v>
      </c>
    </row>
    <row r="578">
      <c r="A578" s="3" t="n">
        <v>45371.48720908565</v>
      </c>
      <c r="B578" t="n">
        <v>1.1635786358</v>
      </c>
      <c r="C578" t="n">
        <v>1.53007689713765</v>
      </c>
      <c r="D578" t="n">
        <v>-0.6177012702</v>
      </c>
      <c r="E578" t="n">
        <v>-0.4582636572524488</v>
      </c>
      <c r="F578" t="n">
        <v>8.676590493899999</v>
      </c>
      <c r="G578" t="n">
        <v>8.375626577035803</v>
      </c>
    </row>
    <row r="579">
      <c r="A579" s="3" t="n">
        <v>45371.48720965278</v>
      </c>
      <c r="B579" t="n">
        <v>1.96563511935</v>
      </c>
      <c r="C579" t="n">
        <v>1.102860202271565</v>
      </c>
      <c r="D579" t="n">
        <v>-1.3575149462</v>
      </c>
      <c r="E579" t="n">
        <v>-0.8734263562565292</v>
      </c>
      <c r="F579" t="n">
        <v>8.02296746475</v>
      </c>
      <c r="G579" t="n">
        <v>8.507313404963192</v>
      </c>
    </row>
    <row r="580">
      <c r="A580" s="3" t="n">
        <v>45371.48721021991</v>
      </c>
      <c r="B580" t="n">
        <v>1.0199308266</v>
      </c>
      <c r="C580" t="n">
        <v>0.6008307919099084</v>
      </c>
      <c r="D580" t="n">
        <v>-0.4118008468</v>
      </c>
      <c r="E580" t="n">
        <v>-1.524453709165273</v>
      </c>
      <c r="F580" t="n">
        <v>8.372525503999999</v>
      </c>
      <c r="G580" t="n">
        <v>8.636510829646642</v>
      </c>
    </row>
    <row r="581">
      <c r="A581" s="3" t="n">
        <v>45371.48721077546</v>
      </c>
      <c r="B581" t="n">
        <v>-0.7469921438</v>
      </c>
      <c r="C581" t="n">
        <v>0.3129065878182993</v>
      </c>
      <c r="D581" t="n">
        <v>-2.717422715</v>
      </c>
      <c r="E581" t="n">
        <v>-1.660806102263641</v>
      </c>
      <c r="F581" t="n">
        <v>9.0237459039</v>
      </c>
      <c r="G581" t="n">
        <v>8.857513608343265</v>
      </c>
    </row>
    <row r="582">
      <c r="A582" s="3" t="n">
        <v>45371.48721246528</v>
      </c>
      <c r="B582" t="n">
        <v>0.09336911464999999</v>
      </c>
      <c r="C582" t="n">
        <v>-0.21648504477401</v>
      </c>
      <c r="D582" t="n">
        <v>-1.8124062131</v>
      </c>
      <c r="E582" t="n">
        <v>-1.98043394854243</v>
      </c>
      <c r="F582" t="n">
        <v>9.191341552399999</v>
      </c>
      <c r="G582" t="n">
        <v>9.100237088120304</v>
      </c>
    </row>
    <row r="583">
      <c r="A583" s="3" t="n">
        <v>45371.4872125</v>
      </c>
      <c r="B583" t="n">
        <v>-0.35434368445</v>
      </c>
      <c r="C583" t="n">
        <v>-0.6490590965335682</v>
      </c>
      <c r="D583" t="n">
        <v>-1.1204882157</v>
      </c>
      <c r="E583" t="n">
        <v>-2.132346294885437</v>
      </c>
      <c r="F583" t="n">
        <v>9.366115668699999</v>
      </c>
      <c r="G583" t="n">
        <v>9.247744625601307</v>
      </c>
    </row>
    <row r="584">
      <c r="A584" s="3" t="n">
        <v>45371.48721255787</v>
      </c>
      <c r="B584" t="n">
        <v>-1.086969086</v>
      </c>
      <c r="C584" t="n">
        <v>-0.9756908339548979</v>
      </c>
      <c r="D584" t="n">
        <v>-3.45961940695</v>
      </c>
      <c r="E584" t="n">
        <v>-1.927069885312243</v>
      </c>
      <c r="F584" t="n">
        <v>9.627080431850001</v>
      </c>
      <c r="G584" t="n">
        <v>9.469434738452239</v>
      </c>
    </row>
    <row r="585">
      <c r="A585" s="3" t="n">
        <v>45371.48721359954</v>
      </c>
      <c r="B585" t="n">
        <v>-1.41257928595</v>
      </c>
      <c r="C585" t="n">
        <v>-1.143888368456064</v>
      </c>
      <c r="D585" t="n">
        <v>-0.9121949697</v>
      </c>
      <c r="E585" t="n">
        <v>-2.0970201356225</v>
      </c>
      <c r="F585" t="n">
        <v>9.694118691249999</v>
      </c>
      <c r="G585" t="n">
        <v>9.644523079020072</v>
      </c>
    </row>
    <row r="586">
      <c r="A586" s="3" t="n">
        <v>45371.48721362268</v>
      </c>
      <c r="B586" t="n">
        <v>-2.0757736055</v>
      </c>
      <c r="C586" t="n">
        <v>-1.433390620262009</v>
      </c>
      <c r="D586" t="n">
        <v>-3.49553135925</v>
      </c>
      <c r="E586" t="n">
        <v>-1.886119417970052</v>
      </c>
      <c r="F586" t="n">
        <v>9.619901964049999</v>
      </c>
      <c r="G586" t="n">
        <v>9.798801731147229</v>
      </c>
    </row>
    <row r="587">
      <c r="A587" s="3" t="n">
        <v>45371.48721416666</v>
      </c>
      <c r="B587" t="n">
        <v>-0.29448389285</v>
      </c>
      <c r="C587" t="n">
        <v>-1.709286705246392</v>
      </c>
      <c r="D587" t="n">
        <v>-0.21308869785</v>
      </c>
      <c r="E587" t="n">
        <v>-1.871772426175996</v>
      </c>
      <c r="F587" t="n">
        <v>9.311051328949999</v>
      </c>
      <c r="G587" t="n">
        <v>9.929640180982661</v>
      </c>
    </row>
    <row r="588">
      <c r="A588" s="3" t="n">
        <v>45371.4872147338</v>
      </c>
      <c r="B588" t="n">
        <v>-1.6352392742</v>
      </c>
      <c r="C588" t="n">
        <v>-1.599789125963641</v>
      </c>
      <c r="D588" t="n">
        <v>-1.16837408765</v>
      </c>
      <c r="E588" t="n">
        <v>-1.632731377762942</v>
      </c>
      <c r="F588" t="n">
        <v>10.3860464953</v>
      </c>
      <c r="G588" t="n">
        <v>9.973819436403874</v>
      </c>
    </row>
    <row r="589">
      <c r="A589" s="3" t="n">
        <v>45371.48721528935</v>
      </c>
      <c r="B589" t="n">
        <v>-2.3750529502</v>
      </c>
      <c r="C589" t="n">
        <v>-1.439612311055599</v>
      </c>
      <c r="D589" t="n">
        <v>-3.1244379166</v>
      </c>
      <c r="E589" t="n">
        <v>-1.317945913526344</v>
      </c>
      <c r="F589" t="n">
        <v>10.5608206116</v>
      </c>
      <c r="G589" t="n">
        <v>10.02880822608802</v>
      </c>
    </row>
    <row r="590">
      <c r="A590" s="3" t="n">
        <v>45371.48721585648</v>
      </c>
      <c r="B590" t="n">
        <v>-2.16914272015</v>
      </c>
      <c r="C590" t="n">
        <v>-1.454385057759328</v>
      </c>
      <c r="D590" t="n">
        <v>-0.7422064986</v>
      </c>
      <c r="E590" t="n">
        <v>-1.306442758794992</v>
      </c>
      <c r="F590" t="n">
        <v>10.19451281415</v>
      </c>
      <c r="G590" t="n">
        <v>10.2165605178604</v>
      </c>
    </row>
    <row r="591">
      <c r="A591" s="3" t="n">
        <v>45371.48721642361</v>
      </c>
      <c r="B591" t="n">
        <v>-0.35912932965</v>
      </c>
      <c r="C591" t="n">
        <v>-1.397605331476344</v>
      </c>
      <c r="D591" t="n">
        <v>-0.7709301764499999</v>
      </c>
      <c r="E591" t="n">
        <v>-1.137318987344292</v>
      </c>
      <c r="F591" t="n">
        <v>9.89523346945</v>
      </c>
      <c r="G591" t="n">
        <v>10.32163703530178</v>
      </c>
    </row>
    <row r="592">
      <c r="A592" s="3" t="n">
        <v>45371.48721699074</v>
      </c>
      <c r="B592" t="n">
        <v>-0.52911780075</v>
      </c>
      <c r="C592" t="n">
        <v>-1.304785114914456</v>
      </c>
      <c r="D592" t="n">
        <v>-0.6368536576499999</v>
      </c>
      <c r="E592" t="n">
        <v>-1.022841184295574</v>
      </c>
      <c r="F592" t="n">
        <v>10.0436767305</v>
      </c>
      <c r="G592" t="n">
        <v>10.41567524236553</v>
      </c>
    </row>
    <row r="593">
      <c r="A593" s="3" t="n">
        <v>45371.4872175463</v>
      </c>
      <c r="B593" t="n">
        <v>-1.5586297244</v>
      </c>
      <c r="C593" t="n">
        <v>-1.039994821032171</v>
      </c>
      <c r="D593" t="n">
        <v>-1.3024407998</v>
      </c>
      <c r="E593" t="n">
        <v>-0.709021000733918</v>
      </c>
      <c r="F593" t="n">
        <v>10.6613780007</v>
      </c>
      <c r="G593" t="n">
        <v>10.44397668564175</v>
      </c>
    </row>
    <row r="594">
      <c r="A594" s="3" t="n">
        <v>45371.48721869213</v>
      </c>
      <c r="B594" t="n">
        <v>-1.68551796875</v>
      </c>
      <c r="C594" t="n">
        <v>-0.9341253822188837</v>
      </c>
      <c r="D594" t="n">
        <v>-0.5075725906999999</v>
      </c>
      <c r="E594" t="n">
        <v>-0.5470854808738943</v>
      </c>
      <c r="F594" t="n">
        <v>10.9271382157</v>
      </c>
      <c r="G594" t="n">
        <v>10.44775622341413</v>
      </c>
    </row>
    <row r="595">
      <c r="A595" s="3" t="n">
        <v>45371.48721871528</v>
      </c>
      <c r="B595" t="n">
        <v>-0.35195086185</v>
      </c>
      <c r="C595" t="n">
        <v>-0.9037826241679514</v>
      </c>
      <c r="D595" t="n">
        <v>-0.7565634341999999</v>
      </c>
      <c r="E595" t="n">
        <v>-0.3180696404576931</v>
      </c>
      <c r="F595" t="n">
        <v>10.19690563675</v>
      </c>
      <c r="G595" t="n">
        <v>10.47403694816658</v>
      </c>
    </row>
    <row r="596">
      <c r="A596" s="3" t="n">
        <v>45371.48721924768</v>
      </c>
      <c r="B596" t="n">
        <v>-0.21308869785</v>
      </c>
      <c r="C596" t="n">
        <v>-0.6148648395582768</v>
      </c>
      <c r="D596" t="n">
        <v>1.1492217002</v>
      </c>
      <c r="E596" t="n">
        <v>-0.1554385570867138</v>
      </c>
      <c r="F596" t="n">
        <v>10.66856627515</v>
      </c>
      <c r="G596" t="n">
        <v>10.45228312392567</v>
      </c>
    </row>
    <row r="597">
      <c r="A597" s="3" t="n">
        <v>45371.48721980324</v>
      </c>
      <c r="B597" t="n">
        <v>-1.1228810383</v>
      </c>
      <c r="C597" t="n">
        <v>-0.1889696879318187</v>
      </c>
      <c r="D597" t="n">
        <v>-1.1540073454</v>
      </c>
      <c r="E597" t="n">
        <v>0.2017763727554786</v>
      </c>
      <c r="F597" t="n">
        <v>10.4818182392</v>
      </c>
      <c r="G597" t="n">
        <v>10.37419466729956</v>
      </c>
    </row>
    <row r="598">
      <c r="A598" s="3" t="n">
        <v>45371.48722037037</v>
      </c>
      <c r="B598" t="n">
        <v>-0.1412549866</v>
      </c>
      <c r="C598" t="n">
        <v>0.08226215772237784</v>
      </c>
      <c r="D598" t="n">
        <v>0.22744563345</v>
      </c>
      <c r="E598" t="n">
        <v>0.1255245942355482</v>
      </c>
      <c r="F598" t="n">
        <v>9.71567370795</v>
      </c>
      <c r="G598" t="n">
        <v>10.32878283712777</v>
      </c>
    </row>
    <row r="599">
      <c r="A599" s="3" t="n">
        <v>45371.4872209375</v>
      </c>
      <c r="B599" t="n">
        <v>1.07020952115</v>
      </c>
      <c r="C599" t="n">
        <v>0.3176077220974367</v>
      </c>
      <c r="D599" t="n">
        <v>2.0853448959</v>
      </c>
      <c r="E599" t="n">
        <v>0.2059793795051287</v>
      </c>
      <c r="F599" t="n">
        <v>10.20169128195</v>
      </c>
      <c r="G599" t="n">
        <v>10.22995452729583</v>
      </c>
    </row>
    <row r="600">
      <c r="A600" s="3" t="n">
        <v>45371.48722150463</v>
      </c>
      <c r="B600" t="n">
        <v>1.85789926245</v>
      </c>
      <c r="C600" t="n">
        <v>0.6868669554482536</v>
      </c>
      <c r="D600" t="n">
        <v>-0.7206514818999999</v>
      </c>
      <c r="E600" t="n">
        <v>0.8865693017363663</v>
      </c>
      <c r="F600" t="n">
        <v>10.2878819288</v>
      </c>
      <c r="G600" t="n">
        <v>10.1102604322421</v>
      </c>
    </row>
    <row r="601">
      <c r="A601" s="3" t="n">
        <v>45371.48722262731</v>
      </c>
      <c r="B601" t="n">
        <v>-0.04788587195</v>
      </c>
      <c r="C601" t="n">
        <v>1.297818461610726</v>
      </c>
      <c r="D601" t="n">
        <v>1.086969086</v>
      </c>
      <c r="E601" t="n">
        <v>1.153922262996041</v>
      </c>
      <c r="F601" t="n">
        <v>10.3214010585</v>
      </c>
      <c r="G601" t="n">
        <v>9.938100851125668</v>
      </c>
    </row>
    <row r="602">
      <c r="A602" s="3" t="n">
        <v>45371.48722265046</v>
      </c>
      <c r="B602" t="n">
        <v>0.36391497485</v>
      </c>
      <c r="C602" t="n">
        <v>1.583927612516671</v>
      </c>
      <c r="D602" t="n">
        <v>-0.4165864919999999</v>
      </c>
      <c r="E602" t="n">
        <v>1.414244633422731</v>
      </c>
      <c r="F602" t="n">
        <v>10.0795886828</v>
      </c>
      <c r="G602" t="n">
        <v>9.813881432853755</v>
      </c>
    </row>
    <row r="603">
      <c r="A603" s="3" t="n">
        <v>45371.48722319445</v>
      </c>
      <c r="B603" t="n">
        <v>2.43968858035</v>
      </c>
      <c r="C603" t="n">
        <v>1.51363621985758</v>
      </c>
      <c r="D603" t="n">
        <v>3.5362387634</v>
      </c>
      <c r="E603" t="n">
        <v>1.207126653848022</v>
      </c>
      <c r="F603" t="n">
        <v>9.030924371699999</v>
      </c>
      <c r="G603" t="n">
        <v>9.601813838147928</v>
      </c>
    </row>
    <row r="604">
      <c r="A604" s="3" t="n">
        <v>45371.48722488426</v>
      </c>
      <c r="B604" t="n">
        <v>3.01429943045</v>
      </c>
      <c r="C604" t="n">
        <v>1.542992506640214</v>
      </c>
      <c r="D604" t="n">
        <v>3.51947919855</v>
      </c>
      <c r="E604" t="n">
        <v>1.299763287178791</v>
      </c>
      <c r="F604" t="n">
        <v>9.100365260349999</v>
      </c>
      <c r="G604" t="n">
        <v>9.252133935841632</v>
      </c>
    </row>
    <row r="605">
      <c r="A605" s="3" t="n">
        <v>45371.48722490741</v>
      </c>
      <c r="B605" t="n">
        <v>1.88184710175</v>
      </c>
      <c r="C605" t="n">
        <v>1.902447238767488</v>
      </c>
      <c r="D605" t="n">
        <v>-0.4716606384</v>
      </c>
      <c r="E605" t="n">
        <v>1.812773173828327</v>
      </c>
      <c r="F605" t="n">
        <v>9.37569676575</v>
      </c>
      <c r="G605" t="n">
        <v>8.994342526909932</v>
      </c>
    </row>
    <row r="606">
      <c r="A606" s="3" t="n">
        <v>45371.48722545139</v>
      </c>
      <c r="B606" t="n">
        <v>0.2418123757</v>
      </c>
      <c r="C606" t="n">
        <v>2.009399455181125</v>
      </c>
      <c r="D606" t="n">
        <v>0.08140500164999999</v>
      </c>
      <c r="E606" t="n">
        <v>1.709235957547091</v>
      </c>
      <c r="F606" t="n">
        <v>8.767566785950001</v>
      </c>
      <c r="G606" t="n">
        <v>8.804843737064594</v>
      </c>
    </row>
    <row r="607">
      <c r="A607" s="3" t="n">
        <v>45371.48722601852</v>
      </c>
      <c r="B607" t="n">
        <v>1.699884711</v>
      </c>
      <c r="C607" t="n">
        <v>1.807890536516555</v>
      </c>
      <c r="D607" t="n">
        <v>1.4724292709</v>
      </c>
      <c r="E607" t="n">
        <v>1.254304138206297</v>
      </c>
      <c r="F607" t="n">
        <v>8.353373116549999</v>
      </c>
      <c r="G607" t="n">
        <v>8.674976282735106</v>
      </c>
    </row>
    <row r="608">
      <c r="A608" s="3" t="n">
        <v>45371.48722657407</v>
      </c>
      <c r="B608" t="n">
        <v>2.7916394422</v>
      </c>
      <c r="C608" t="n">
        <v>1.675522752186252</v>
      </c>
      <c r="D608" t="n">
        <v>2.6575629234</v>
      </c>
      <c r="E608" t="n">
        <v>0.7455836208325196</v>
      </c>
      <c r="F608" t="n">
        <v>8.62391897675</v>
      </c>
      <c r="G608" t="n">
        <v>8.540420541066574</v>
      </c>
    </row>
    <row r="609">
      <c r="A609" s="3" t="n">
        <v>45371.4872271412</v>
      </c>
      <c r="B609" t="n">
        <v>2.4205361929</v>
      </c>
      <c r="C609" t="n">
        <v>1.777167627907348</v>
      </c>
      <c r="D609" t="n">
        <v>1.24737646005</v>
      </c>
      <c r="E609" t="n">
        <v>0.4967929335735444</v>
      </c>
      <c r="F609" t="n">
        <v>8.66700939685</v>
      </c>
      <c r="G609" t="n">
        <v>8.365955277093263</v>
      </c>
    </row>
    <row r="610">
      <c r="A610" s="3" t="n">
        <v>45371.48722770833</v>
      </c>
      <c r="B610" t="n">
        <v>0.1053430343</v>
      </c>
      <c r="C610" t="n">
        <v>1.901526122306532</v>
      </c>
      <c r="D610" t="n">
        <v>-0.7230443045</v>
      </c>
      <c r="E610" t="n">
        <v>0.4847224789982532</v>
      </c>
      <c r="F610" t="n">
        <v>8.32703245465</v>
      </c>
      <c r="G610" t="n">
        <v>8.271700180763309</v>
      </c>
    </row>
    <row r="611">
      <c r="A611" s="3" t="n">
        <v>45371.48722827547</v>
      </c>
      <c r="B611" t="n">
        <v>2.243369254</v>
      </c>
      <c r="C611" t="n">
        <v>1.772424226738117</v>
      </c>
      <c r="D611" t="n">
        <v>-1.51792232025</v>
      </c>
      <c r="E611" t="n">
        <v>-0.1258824569529141</v>
      </c>
      <c r="F611" t="n">
        <v>8.0014222547</v>
      </c>
      <c r="G611" t="n">
        <v>8.246798330435105</v>
      </c>
    </row>
    <row r="612">
      <c r="A612" s="3" t="n">
        <v>45371.48722883102</v>
      </c>
      <c r="B612" t="n">
        <v>2.60249858365</v>
      </c>
      <c r="C612" t="n">
        <v>1.571712778450937</v>
      </c>
      <c r="D612" t="n">
        <v>0.9097923404499999</v>
      </c>
      <c r="E612" t="n">
        <v>-0.9295857490638723</v>
      </c>
      <c r="F612" t="n">
        <v>7.915231607849999</v>
      </c>
      <c r="G612" t="n">
        <v>8.210221034650488</v>
      </c>
    </row>
    <row r="613">
      <c r="A613" s="3" t="n">
        <v>45371.48722939815</v>
      </c>
      <c r="B613" t="n">
        <v>1.2210456048</v>
      </c>
      <c r="C613" t="n">
        <v>1.374261252642079</v>
      </c>
      <c r="D613" t="n">
        <v>-2.05901404065</v>
      </c>
      <c r="E613" t="n">
        <v>-1.225926344787882</v>
      </c>
      <c r="F613" t="n">
        <v>8.48744963535</v>
      </c>
      <c r="G613" t="n">
        <v>8.131419755723797</v>
      </c>
    </row>
    <row r="614">
      <c r="A614" s="3" t="n">
        <v>45371.48722996528</v>
      </c>
      <c r="B614" t="n">
        <v>0.36152215225</v>
      </c>
      <c r="C614" t="n">
        <v>1.348276990462708</v>
      </c>
      <c r="D614" t="n">
        <v>-1.35032667175</v>
      </c>
      <c r="E614" t="n">
        <v>-1.639733417300238</v>
      </c>
      <c r="F614" t="n">
        <v>8.38689224625</v>
      </c>
      <c r="G614" t="n">
        <v>8.160926068249905</v>
      </c>
    </row>
    <row r="615">
      <c r="A615" s="3" t="n">
        <v>45371.48723108797</v>
      </c>
      <c r="B615" t="n">
        <v>0.6608014969499999</v>
      </c>
      <c r="C615" t="n">
        <v>0.9854078982641055</v>
      </c>
      <c r="D615" t="n">
        <v>-1.92015187665</v>
      </c>
      <c r="E615" t="n">
        <v>-1.774502070712592</v>
      </c>
      <c r="F615" t="n">
        <v>8.104372466399999</v>
      </c>
      <c r="G615" t="n">
        <v>8.377687390813891</v>
      </c>
    </row>
    <row r="616">
      <c r="A616" s="3" t="n">
        <v>45371.48723165509</v>
      </c>
      <c r="B616" t="n">
        <v>1.92493752185</v>
      </c>
      <c r="C616" t="n">
        <v>0.4158160870622389</v>
      </c>
      <c r="D616" t="n">
        <v>-1.9680377486</v>
      </c>
      <c r="E616" t="n">
        <v>-1.742601678323665</v>
      </c>
      <c r="F616" t="n">
        <v>8.422804198549999</v>
      </c>
      <c r="G616" t="n">
        <v>8.582678676038718</v>
      </c>
    </row>
    <row r="617">
      <c r="A617" s="3" t="n">
        <v>45371.48723167824</v>
      </c>
      <c r="B617" t="n">
        <v>-0.07182390459999999</v>
      </c>
      <c r="C617" t="n">
        <v>0.01404232272365974</v>
      </c>
      <c r="D617" t="n">
        <v>-1.1157025705</v>
      </c>
      <c r="E617" t="n">
        <v>-2.104372380003619</v>
      </c>
      <c r="F617" t="n">
        <v>8.6454641868</v>
      </c>
      <c r="G617" t="n">
        <v>8.756467372599325</v>
      </c>
    </row>
    <row r="618">
      <c r="A618" s="3" t="n">
        <v>45371.48723222222</v>
      </c>
      <c r="B618" t="n">
        <v>-0.59854888275</v>
      </c>
      <c r="C618" t="n">
        <v>-0.3240935523799542</v>
      </c>
      <c r="D618" t="n">
        <v>-4.012685047</v>
      </c>
      <c r="E618" t="n">
        <v>-1.977385657685786</v>
      </c>
      <c r="F618" t="n">
        <v>9.167393713099999</v>
      </c>
      <c r="G618" t="n">
        <v>8.958421888066807</v>
      </c>
    </row>
    <row r="619">
      <c r="A619" s="3" t="n">
        <v>45371.48723334491</v>
      </c>
      <c r="B619" t="n">
        <v>-1.99436860385</v>
      </c>
      <c r="C619" t="n">
        <v>-0.8805359031946411</v>
      </c>
      <c r="D619" t="n">
        <v>-0.7613588860499999</v>
      </c>
      <c r="E619" t="n">
        <v>-2.261330007748724</v>
      </c>
      <c r="F619" t="n">
        <v>9.564837624299999</v>
      </c>
      <c r="G619" t="n">
        <v>9.222375667846297</v>
      </c>
    </row>
    <row r="620">
      <c r="A620" s="3" t="n">
        <v>45371.48723337963</v>
      </c>
      <c r="B620" t="n">
        <v>-0.1652028259</v>
      </c>
      <c r="C620" t="n">
        <v>-1.434199040255598</v>
      </c>
      <c r="D620" t="n">
        <v>-1.06781669855</v>
      </c>
      <c r="E620" t="n">
        <v>-2.163936280513643</v>
      </c>
      <c r="F620" t="n">
        <v>9.20570829465</v>
      </c>
      <c r="G620" t="n">
        <v>9.522287575760281</v>
      </c>
    </row>
    <row r="621">
      <c r="A621" s="3" t="n">
        <v>45371.48723391203</v>
      </c>
      <c r="B621" t="n">
        <v>-1.85550643985</v>
      </c>
      <c r="C621" t="n">
        <v>-1.73205710648532</v>
      </c>
      <c r="D621" t="n">
        <v>-3.4308957291</v>
      </c>
      <c r="E621" t="n">
        <v>-1.767708576788233</v>
      </c>
      <c r="F621" t="n">
        <v>9.617509141449998</v>
      </c>
      <c r="G621" t="n">
        <v>9.724941655120421</v>
      </c>
    </row>
    <row r="622">
      <c r="A622" s="3" t="n">
        <v>45371.48723447917</v>
      </c>
      <c r="B622" t="n">
        <v>-2.32716707825</v>
      </c>
      <c r="C622" t="n">
        <v>-1.741304685998024</v>
      </c>
      <c r="D622" t="n">
        <v>-2.0135209913</v>
      </c>
      <c r="E622" t="n">
        <v>-1.763555426224247</v>
      </c>
      <c r="F622" t="n">
        <v>10.0484623757</v>
      </c>
      <c r="G622" t="n">
        <v>9.895086986901775</v>
      </c>
    </row>
    <row r="623">
      <c r="A623" s="3" t="n">
        <v>45371.4872350463</v>
      </c>
      <c r="B623" t="n">
        <v>-2.23857380215</v>
      </c>
      <c r="C623" t="n">
        <v>-1.883204534128327</v>
      </c>
      <c r="D623" t="n">
        <v>-1.8770516499</v>
      </c>
      <c r="E623" t="n">
        <v>-1.514999321348256</v>
      </c>
      <c r="F623" t="n">
        <v>9.9694600033</v>
      </c>
      <c r="G623" t="n">
        <v>10.05732370121495</v>
      </c>
    </row>
    <row r="624">
      <c r="A624" s="3" t="n">
        <v>45371.48723561343</v>
      </c>
      <c r="B624" t="n">
        <v>-1.1611858132</v>
      </c>
      <c r="C624" t="n">
        <v>-1.854088727434271</v>
      </c>
      <c r="D624" t="n">
        <v>0.0311263071</v>
      </c>
      <c r="E624" t="n">
        <v>-1.479382231468652</v>
      </c>
      <c r="F624" t="n">
        <v>10.32858933295</v>
      </c>
      <c r="G624" t="n">
        <v>10.17067570541553</v>
      </c>
    </row>
    <row r="625">
      <c r="A625" s="3" t="n">
        <v>45371.48723616898</v>
      </c>
      <c r="B625" t="n">
        <v>-1.20189321735</v>
      </c>
      <c r="C625" t="n">
        <v>-1.711512654781123</v>
      </c>
      <c r="D625" t="n">
        <v>-0.4070152016</v>
      </c>
      <c r="E625" t="n">
        <v>-1.12379589130618</v>
      </c>
      <c r="F625" t="n">
        <v>10.2088795564</v>
      </c>
      <c r="G625" t="n">
        <v>10.31256350668208</v>
      </c>
    </row>
    <row r="626">
      <c r="A626" s="3" t="n">
        <v>45371.48723673611</v>
      </c>
      <c r="B626" t="n">
        <v>-2.26970010925</v>
      </c>
      <c r="C626" t="n">
        <v>-1.344713839051402</v>
      </c>
      <c r="D626" t="n">
        <v>-2.94247552585</v>
      </c>
      <c r="E626" t="n">
        <v>-0.7241709491431255</v>
      </c>
      <c r="F626" t="n">
        <v>10.37407257565</v>
      </c>
      <c r="G626" t="n">
        <v>10.31744589254129</v>
      </c>
    </row>
    <row r="627">
      <c r="A627" s="3" t="n">
        <v>45371.48723730324</v>
      </c>
      <c r="B627" t="n">
        <v>-1.64960601645</v>
      </c>
      <c r="C627" t="n">
        <v>-1.203054196697789</v>
      </c>
      <c r="D627" t="n">
        <v>-0.38546999155</v>
      </c>
      <c r="E627" t="n">
        <v>-0.8676391526343847</v>
      </c>
      <c r="F627" t="n">
        <v>10.47702278735</v>
      </c>
      <c r="G627" t="n">
        <v>10.3992445088914</v>
      </c>
    </row>
    <row r="628">
      <c r="A628" s="3" t="n">
        <v>45371.4872378588</v>
      </c>
      <c r="B628" t="n">
        <v>-0.3806745397</v>
      </c>
      <c r="C628" t="n">
        <v>-1.144539447722497</v>
      </c>
      <c r="D628" t="n">
        <v>0.25617911795</v>
      </c>
      <c r="E628" t="n">
        <v>-0.9847324280989539</v>
      </c>
      <c r="F628" t="n">
        <v>10.1178934577</v>
      </c>
      <c r="G628" t="n">
        <v>10.3320390563956</v>
      </c>
    </row>
    <row r="629">
      <c r="A629" s="3" t="n">
        <v>45371.48723842593</v>
      </c>
      <c r="B629" t="n">
        <v>-0.04069759749999999</v>
      </c>
      <c r="C629" t="n">
        <v>-1.05785597670618</v>
      </c>
      <c r="D629" t="n">
        <v>-1.2282240726</v>
      </c>
      <c r="E629" t="n">
        <v>-0.8533131228404454</v>
      </c>
      <c r="F629" t="n">
        <v>10.3860464953</v>
      </c>
      <c r="G629" t="n">
        <v>10.24247693356611</v>
      </c>
    </row>
    <row r="630">
      <c r="A630" s="3" t="n">
        <v>45371.48723899305</v>
      </c>
      <c r="B630" t="n">
        <v>-1.65199883905</v>
      </c>
      <c r="C630" t="n">
        <v>-0.745459608999769</v>
      </c>
      <c r="D630" t="n">
        <v>-0.9888045194999999</v>
      </c>
      <c r="E630" t="n">
        <v>-0.5890349921125891</v>
      </c>
      <c r="F630" t="n">
        <v>10.2854891062</v>
      </c>
      <c r="G630" t="n">
        <v>10.23404506617136</v>
      </c>
    </row>
    <row r="631">
      <c r="A631" s="3" t="n">
        <v>45371.48723956019</v>
      </c>
      <c r="B631" t="n">
        <v>-1.1204882157</v>
      </c>
      <c r="C631" t="n">
        <v>-0.6557589815261091</v>
      </c>
      <c r="D631" t="n">
        <v>-1.0582356015</v>
      </c>
      <c r="E631" t="n">
        <v>-0.3640352834722621</v>
      </c>
      <c r="F631" t="n">
        <v>10.49857780405</v>
      </c>
      <c r="G631" t="n">
        <v>10.31472476432987</v>
      </c>
    </row>
    <row r="632">
      <c r="A632" s="3" t="n">
        <v>45371.48724012732</v>
      </c>
      <c r="B632" t="n">
        <v>-0.25857194055</v>
      </c>
      <c r="C632" t="n">
        <v>-0.4448295068440573</v>
      </c>
      <c r="D632" t="n">
        <v>0.09336911464999999</v>
      </c>
      <c r="E632" t="n">
        <v>-0.2133123306167838</v>
      </c>
      <c r="F632" t="n">
        <v>9.528925672</v>
      </c>
      <c r="G632" t="n">
        <v>10.35398101287311</v>
      </c>
    </row>
    <row r="633">
      <c r="A633" s="3" t="n">
        <v>45371.48724068287</v>
      </c>
      <c r="B633" t="n">
        <v>0.28251977985</v>
      </c>
      <c r="C633" t="n">
        <v>-0.06221624501550138</v>
      </c>
      <c r="D633" t="n">
        <v>1.1851336525</v>
      </c>
      <c r="E633" t="n">
        <v>-0.03834676747820531</v>
      </c>
      <c r="F633" t="n">
        <v>10.47223714215</v>
      </c>
      <c r="G633" t="n">
        <v>10.30551131378791</v>
      </c>
    </row>
    <row r="634">
      <c r="A634" s="3" t="n">
        <v>45371.48724237268</v>
      </c>
      <c r="B634" t="n">
        <v>0.29448389285</v>
      </c>
      <c r="C634" t="n">
        <v>0.59826487850851</v>
      </c>
      <c r="D634" t="n">
        <v>-0.6631943195500001</v>
      </c>
      <c r="E634" t="n">
        <v>0.4596579388610736</v>
      </c>
      <c r="F634" t="n">
        <v>10.59913519315</v>
      </c>
      <c r="G634" t="n">
        <v>10.07707328850469</v>
      </c>
    </row>
    <row r="635">
      <c r="A635" s="3" t="n">
        <v>45371.48724293982</v>
      </c>
      <c r="B635" t="n">
        <v>-0.09816456649999999</v>
      </c>
      <c r="C635" t="n">
        <v>0.9655433285745948</v>
      </c>
      <c r="D635" t="n">
        <v>0.39264845935</v>
      </c>
      <c r="E635" t="n">
        <v>0.500594256281703</v>
      </c>
      <c r="F635" t="n">
        <v>10.49857780405</v>
      </c>
      <c r="G635" t="n">
        <v>10.00572174897602</v>
      </c>
    </row>
    <row r="636">
      <c r="A636" s="3" t="n">
        <v>45371.48724296296</v>
      </c>
      <c r="B636" t="n">
        <v>2.77727269995</v>
      </c>
      <c r="C636" t="n">
        <v>1.256111967845575</v>
      </c>
      <c r="D636" t="n">
        <v>1.99676142645</v>
      </c>
      <c r="E636" t="n">
        <v>0.5764673015214468</v>
      </c>
      <c r="F636" t="n">
        <v>9.440332395899999</v>
      </c>
      <c r="G636" t="n">
        <v>9.799908419600495</v>
      </c>
    </row>
    <row r="637">
      <c r="A637" s="3" t="n">
        <v>45371.4872440625</v>
      </c>
      <c r="B637" t="n">
        <v>2.1835094624</v>
      </c>
      <c r="C637" t="n">
        <v>1.57748720371096</v>
      </c>
      <c r="D637" t="n">
        <v>-0.1699884711</v>
      </c>
      <c r="E637" t="n">
        <v>1.10253923450315</v>
      </c>
      <c r="F637" t="n">
        <v>9.071631775849999</v>
      </c>
      <c r="G637" t="n">
        <v>9.603198130231961</v>
      </c>
    </row>
    <row r="638">
      <c r="A638" s="3" t="n">
        <v>45371.48724409722</v>
      </c>
      <c r="B638" t="n">
        <v>1.47961754535</v>
      </c>
      <c r="C638" t="n">
        <v>1.88493388770828</v>
      </c>
      <c r="D638" t="n">
        <v>1.40779364075</v>
      </c>
      <c r="E638" t="n">
        <v>1.344018046947207</v>
      </c>
      <c r="F638" t="n">
        <v>9.14824132565</v>
      </c>
      <c r="G638" t="n">
        <v>9.308789467417276</v>
      </c>
    </row>
    <row r="639">
      <c r="A639" s="3" t="n">
        <v>45371.48724413195</v>
      </c>
      <c r="B639" t="n">
        <v>0.15322890625</v>
      </c>
      <c r="C639" t="n">
        <v>1.94494608242145</v>
      </c>
      <c r="D639" t="n">
        <v>0.4022295564</v>
      </c>
      <c r="E639" t="n">
        <v>1.643841032090797</v>
      </c>
      <c r="F639" t="n">
        <v>9.7994715322</v>
      </c>
      <c r="G639" t="n">
        <v>9.11584166276541</v>
      </c>
    </row>
    <row r="640">
      <c r="A640" s="3" t="n">
        <v>45371.4872446412</v>
      </c>
      <c r="B640" t="n">
        <v>3.04781856015</v>
      </c>
      <c r="C640" t="n">
        <v>1.880850138051987</v>
      </c>
      <c r="D640" t="n">
        <v>2.7222083602</v>
      </c>
      <c r="E640" t="n">
        <v>1.481135701635435</v>
      </c>
      <c r="F640" t="n">
        <v>8.5544780881</v>
      </c>
      <c r="G640" t="n">
        <v>8.913880860983824</v>
      </c>
    </row>
    <row r="641">
      <c r="A641" s="3" t="n">
        <v>45371.48724519676</v>
      </c>
      <c r="B641" t="n">
        <v>2.5139151142</v>
      </c>
      <c r="C641" t="n">
        <v>1.748700385954084</v>
      </c>
      <c r="D641" t="n">
        <v>3.7157985249</v>
      </c>
      <c r="E641" t="n">
        <v>1.46803170844371</v>
      </c>
      <c r="F641" t="n">
        <v>8.868124175049999</v>
      </c>
      <c r="G641" t="n">
        <v>8.814279334517273</v>
      </c>
    </row>
    <row r="642">
      <c r="A642" s="3" t="n">
        <v>45371.48724576389</v>
      </c>
      <c r="B642" t="n">
        <v>1.68073232355</v>
      </c>
      <c r="C642" t="n">
        <v>1.983900519309796</v>
      </c>
      <c r="D642" t="n">
        <v>-0.4429271538999999</v>
      </c>
      <c r="E642" t="n">
        <v>1.619607999864457</v>
      </c>
      <c r="F642" t="n">
        <v>8.983048306400001</v>
      </c>
      <c r="G642" t="n">
        <v>8.609722902213077</v>
      </c>
    </row>
    <row r="643">
      <c r="A643" s="3" t="n">
        <v>45371.48724633102</v>
      </c>
      <c r="B643" t="n">
        <v>0.97683059985</v>
      </c>
      <c r="C643" t="n">
        <v>2.005637861978094</v>
      </c>
      <c r="D643" t="n">
        <v>0.6105228023999999</v>
      </c>
      <c r="E643" t="n">
        <v>1.214539749749654</v>
      </c>
      <c r="F643" t="n">
        <v>8.303094421999999</v>
      </c>
      <c r="G643" t="n">
        <v>8.503384984413543</v>
      </c>
    </row>
    <row r="644">
      <c r="A644" s="3" t="n">
        <v>45371.4872474537</v>
      </c>
      <c r="B644" t="n">
        <v>2.1428118649</v>
      </c>
      <c r="C644" t="n">
        <v>1.919753164320635</v>
      </c>
      <c r="D644" t="n">
        <v>0.6512203999</v>
      </c>
      <c r="E644" t="n">
        <v>0.6345956593430087</v>
      </c>
      <c r="F644" t="n">
        <v>7.905650510799999</v>
      </c>
      <c r="G644" t="n">
        <v>8.298365307908298</v>
      </c>
    </row>
    <row r="645">
      <c r="A645" s="3" t="n">
        <v>45371.48724802084</v>
      </c>
      <c r="B645" t="n">
        <v>2.5929174866</v>
      </c>
      <c r="C645" t="n">
        <v>1.544147359689165</v>
      </c>
      <c r="D645" t="n">
        <v>1.34554102655</v>
      </c>
      <c r="E645" t="n">
        <v>0.1163713551530306</v>
      </c>
      <c r="F645" t="n">
        <v>8.307880067199999</v>
      </c>
      <c r="G645" t="n">
        <v>8.203791255430442</v>
      </c>
    </row>
    <row r="646">
      <c r="A646" s="3" t="n">
        <v>45371.48724858796</v>
      </c>
      <c r="B646" t="n">
        <v>1.41975775375</v>
      </c>
      <c r="C646" t="n">
        <v>1.621369036467487</v>
      </c>
      <c r="D646" t="n">
        <v>-0.2346339079</v>
      </c>
      <c r="E646" t="n">
        <v>-0.1942151484342663</v>
      </c>
      <c r="F646" t="n">
        <v>8.252815727449999</v>
      </c>
      <c r="G646" t="n">
        <v>8.055110074536152</v>
      </c>
    </row>
    <row r="647">
      <c r="A647" s="3" t="n">
        <v>45371.48724915509</v>
      </c>
      <c r="B647" t="n">
        <v>0.5051797681</v>
      </c>
      <c r="C647" t="n">
        <v>1.521074483874946</v>
      </c>
      <c r="D647" t="n">
        <v>-1.23541234705</v>
      </c>
      <c r="E647" t="n">
        <v>-0.3919627024890453</v>
      </c>
      <c r="F647" t="n">
        <v>8.63349026715</v>
      </c>
      <c r="G647" t="n">
        <v>8.110963403854335</v>
      </c>
    </row>
    <row r="648">
      <c r="A648" s="3" t="n">
        <v>45371.48724971065</v>
      </c>
      <c r="B648" t="n">
        <v>1.3694790592</v>
      </c>
      <c r="C648" t="n">
        <v>1.151230006110842</v>
      </c>
      <c r="D648" t="n">
        <v>-1.35271949435</v>
      </c>
      <c r="E648" t="n">
        <v>-0.8366641056813543</v>
      </c>
      <c r="F648" t="n">
        <v>7.524975971099999</v>
      </c>
      <c r="G648" t="n">
        <v>8.245216625228926</v>
      </c>
    </row>
    <row r="649">
      <c r="A649" s="3" t="n">
        <v>45371.48725027778</v>
      </c>
      <c r="B649" t="n">
        <v>1.3335671069</v>
      </c>
      <c r="C649" t="n">
        <v>0.5937772960342673</v>
      </c>
      <c r="D649" t="n">
        <v>0.28491260245</v>
      </c>
      <c r="E649" t="n">
        <v>-1.355931800856414</v>
      </c>
      <c r="F649" t="n">
        <v>8.06127223965</v>
      </c>
      <c r="G649" t="n">
        <v>8.382506799235454</v>
      </c>
    </row>
    <row r="650">
      <c r="A650" s="3" t="n">
        <v>45371.48725140046</v>
      </c>
      <c r="B650" t="n">
        <v>0.80444930615</v>
      </c>
      <c r="C650" t="n">
        <v>0.3534143157730779</v>
      </c>
      <c r="D650" t="n">
        <v>-2.20266184985</v>
      </c>
      <c r="E650" t="n">
        <v>-1.48394618694441</v>
      </c>
      <c r="F650" t="n">
        <v>8.796300270449999</v>
      </c>
      <c r="G650" t="n">
        <v>8.440313297774965</v>
      </c>
    </row>
    <row r="651">
      <c r="A651" s="3" t="n">
        <v>45371.48725143519</v>
      </c>
      <c r="B651" t="n">
        <v>-0.9193734375</v>
      </c>
      <c r="C651" t="n">
        <v>-0.00789275309731936</v>
      </c>
      <c r="D651" t="n">
        <v>-2.63601771335</v>
      </c>
      <c r="E651" t="n">
        <v>-1.792267285803735</v>
      </c>
      <c r="F651" t="n">
        <v>9.095569808500001</v>
      </c>
      <c r="G651" t="n">
        <v>8.688109513002239</v>
      </c>
    </row>
    <row r="652">
      <c r="A652" s="3" t="n">
        <v>45371.48725196759</v>
      </c>
      <c r="B652" t="n">
        <v>-0.9073995178499999</v>
      </c>
      <c r="C652" t="n">
        <v>-0.4402898965483695</v>
      </c>
      <c r="D652" t="n">
        <v>-0.9217662600999998</v>
      </c>
      <c r="E652" t="n">
        <v>-2.037882378630658</v>
      </c>
      <c r="F652" t="n">
        <v>8.657428299799999</v>
      </c>
      <c r="G652" t="n">
        <v>8.904492239441982</v>
      </c>
    </row>
    <row r="653">
      <c r="A653" s="3" t="n">
        <v>45371.48725309028</v>
      </c>
      <c r="B653" t="n">
        <v>-0.4022295564</v>
      </c>
      <c r="C653" t="n">
        <v>-0.9812949572510519</v>
      </c>
      <c r="D653" t="n">
        <v>-2.5187007594</v>
      </c>
      <c r="E653" t="n">
        <v>-1.982203077346159</v>
      </c>
      <c r="F653" t="n">
        <v>9.088391340699999</v>
      </c>
      <c r="G653" t="n">
        <v>9.16152012409245</v>
      </c>
    </row>
    <row r="654">
      <c r="A654" s="3" t="n">
        <v>45371.48725313658</v>
      </c>
      <c r="B654" t="n">
        <v>-0.4692678157999999</v>
      </c>
      <c r="C654" t="n">
        <v>-1.221552007404782</v>
      </c>
      <c r="D654" t="n">
        <v>-1.21146450775</v>
      </c>
      <c r="E654" t="n">
        <v>-2.102092962510029</v>
      </c>
      <c r="F654" t="n">
        <v>9.212886762449999</v>
      </c>
      <c r="G654" t="n">
        <v>9.376674961943031</v>
      </c>
    </row>
    <row r="655">
      <c r="A655" s="3" t="n">
        <v>45371.48725422454</v>
      </c>
      <c r="B655" t="n">
        <v>-2.60010576105</v>
      </c>
      <c r="C655" t="n">
        <v>-1.534640349708279</v>
      </c>
      <c r="D655" t="n">
        <v>-3.90254656085</v>
      </c>
      <c r="E655" t="n">
        <v>-1.87291948419546</v>
      </c>
      <c r="F655" t="n">
        <v>9.93353824435</v>
      </c>
      <c r="G655" t="n">
        <v>9.560759475178115</v>
      </c>
    </row>
    <row r="656">
      <c r="A656" s="3" t="n">
        <v>45371.48725424769</v>
      </c>
      <c r="B656" t="n">
        <v>-1.47722472275</v>
      </c>
      <c r="C656" t="n">
        <v>-1.667209844713641</v>
      </c>
      <c r="D656" t="n">
        <v>-0.9145877922999999</v>
      </c>
      <c r="E656" t="n">
        <v>-1.854362650713874</v>
      </c>
      <c r="F656" t="n">
        <v>9.394849153199999</v>
      </c>
      <c r="G656" t="n">
        <v>9.7336897355442</v>
      </c>
    </row>
    <row r="657">
      <c r="A657" s="3" t="n">
        <v>45371.48725479167</v>
      </c>
      <c r="B657" t="n">
        <v>-1.51792232025</v>
      </c>
      <c r="C657" t="n">
        <v>-1.752424169835203</v>
      </c>
      <c r="D657" t="n">
        <v>-0.31843173215</v>
      </c>
      <c r="E657" t="n">
        <v>-1.782972067459795</v>
      </c>
      <c r="F657" t="n">
        <v>9.82819521005</v>
      </c>
      <c r="G657" t="n">
        <v>9.901171498891983</v>
      </c>
    </row>
    <row r="658">
      <c r="A658" s="3" t="n">
        <v>45371.4872553588</v>
      </c>
      <c r="B658" t="n">
        <v>-1.4963771102</v>
      </c>
      <c r="C658" t="n">
        <v>-1.675183496958629</v>
      </c>
      <c r="D658" t="n">
        <v>-2.580953373599999</v>
      </c>
      <c r="E658" t="n">
        <v>-1.293819017141379</v>
      </c>
      <c r="F658" t="n">
        <v>10.64461843585</v>
      </c>
      <c r="G658" t="n">
        <v>9.982646564370075</v>
      </c>
    </row>
    <row r="659">
      <c r="A659" s="3" t="n">
        <v>45371.48725592592</v>
      </c>
      <c r="B659" t="n">
        <v>-2.66475119785</v>
      </c>
      <c r="C659" t="n">
        <v>-1.538758045460727</v>
      </c>
      <c r="D659" t="n">
        <v>-1.5394675303</v>
      </c>
      <c r="E659" t="n">
        <v>-1.066933482848254</v>
      </c>
      <c r="F659" t="n">
        <v>9.950297809199999</v>
      </c>
      <c r="G659" t="n">
        <v>10.13550183496914</v>
      </c>
    </row>
    <row r="660">
      <c r="A660" s="3" t="n">
        <v>45371.48725648148</v>
      </c>
      <c r="B660" t="n">
        <v>-1.00077843915</v>
      </c>
      <c r="C660" t="n">
        <v>-1.425510325496274</v>
      </c>
      <c r="D660" t="n">
        <v>-0.8499423555</v>
      </c>
      <c r="E660" t="n">
        <v>-0.9827737497805387</v>
      </c>
      <c r="F660" t="n">
        <v>9.85692869455</v>
      </c>
      <c r="G660" t="n">
        <v>10.28503672017788</v>
      </c>
    </row>
    <row r="661">
      <c r="A661" s="3" t="n">
        <v>45371.48725704861</v>
      </c>
      <c r="B661" t="n">
        <v>-0.4668651865499999</v>
      </c>
      <c r="C661" t="n">
        <v>-1.450762975010727</v>
      </c>
      <c r="D661" t="n">
        <v>-0.04788587195</v>
      </c>
      <c r="E661" t="n">
        <v>-0.9918979346622405</v>
      </c>
      <c r="F661" t="n">
        <v>10.20647692715</v>
      </c>
      <c r="G661" t="n">
        <v>10.39917158764781</v>
      </c>
    </row>
    <row r="662">
      <c r="A662" s="3" t="n">
        <v>45371.48725761574</v>
      </c>
      <c r="B662" t="n">
        <v>-1.00556408435</v>
      </c>
      <c r="C662" t="n">
        <v>-1.281315492672731</v>
      </c>
      <c r="D662" t="n">
        <v>-0.3663176041</v>
      </c>
      <c r="E662" t="n">
        <v>-0.8042014424997691</v>
      </c>
      <c r="F662" t="n">
        <v>10.6518067103</v>
      </c>
      <c r="G662" t="n">
        <v>10.40884480777357</v>
      </c>
    </row>
    <row r="663">
      <c r="A663" s="3" t="n">
        <v>45371.48725929398</v>
      </c>
      <c r="B663" t="n">
        <v>-1.96084947415</v>
      </c>
      <c r="C663" t="n">
        <v>-1.038690330848255</v>
      </c>
      <c r="D663" t="n">
        <v>-1.38384580145</v>
      </c>
      <c r="E663" t="n">
        <v>-0.4330948100198146</v>
      </c>
      <c r="F663" t="n">
        <v>10.8984047312</v>
      </c>
      <c r="G663" t="n">
        <v>10.42566682429677</v>
      </c>
    </row>
    <row r="664">
      <c r="A664" s="3" t="n">
        <v>45371.48725986111</v>
      </c>
      <c r="B664" t="n">
        <v>-1.58735340225</v>
      </c>
      <c r="C664" t="n">
        <v>-0.8584105920792564</v>
      </c>
      <c r="D664" t="n">
        <v>-1.47483190015</v>
      </c>
      <c r="E664" t="n">
        <v>-0.1563675371551285</v>
      </c>
      <c r="F664" t="n">
        <v>10.5512493212</v>
      </c>
      <c r="G664" t="n">
        <v>10.60988126992952</v>
      </c>
    </row>
    <row r="665">
      <c r="A665" s="3" t="n">
        <v>45371.48725990741</v>
      </c>
      <c r="B665" t="n">
        <v>-0.007178467799999999</v>
      </c>
      <c r="C665" t="n">
        <v>-0.7314968367236617</v>
      </c>
      <c r="D665" t="n">
        <v>1.48201036795</v>
      </c>
      <c r="E665" t="n">
        <v>-0.3716944142782063</v>
      </c>
      <c r="F665" t="n">
        <v>10.0412839079</v>
      </c>
      <c r="G665" t="n">
        <v>10.60991997076507</v>
      </c>
    </row>
    <row r="666">
      <c r="A666" s="3" t="n">
        <v>45371.48725994213</v>
      </c>
      <c r="B666" t="n">
        <v>-0.08619064685</v>
      </c>
      <c r="C666" t="n">
        <v>-0.3150462662642201</v>
      </c>
      <c r="D666" t="n">
        <v>-0.49081302585</v>
      </c>
      <c r="E666" t="n">
        <v>-0.06347910837039639</v>
      </c>
      <c r="F666" t="n">
        <v>10.60152801575</v>
      </c>
      <c r="G666" t="n">
        <v>10.50226972203348</v>
      </c>
    </row>
    <row r="667">
      <c r="A667" s="3" t="n">
        <v>45371.48726043981</v>
      </c>
      <c r="B667" t="n">
        <v>0.01436674225</v>
      </c>
      <c r="C667" t="n">
        <v>0.1765294380720285</v>
      </c>
      <c r="D667" t="n">
        <v>0.36152215225</v>
      </c>
      <c r="E667" t="n">
        <v>0.1055716732587415</v>
      </c>
      <c r="F667" t="n">
        <v>10.57279453125</v>
      </c>
      <c r="G667" t="n">
        <v>10.34348641151704</v>
      </c>
    </row>
    <row r="668">
      <c r="A668" s="3" t="n">
        <v>45371.48726155092</v>
      </c>
      <c r="B668" t="n">
        <v>0.0766095498</v>
      </c>
      <c r="C668" t="n">
        <v>0.4708869874382298</v>
      </c>
      <c r="D668" t="n">
        <v>0.84036125845</v>
      </c>
      <c r="E668" t="n">
        <v>0.3733484235262248</v>
      </c>
      <c r="F668" t="n">
        <v>10.47702278735</v>
      </c>
      <c r="G668" t="n">
        <v>10.23013310433499</v>
      </c>
    </row>
    <row r="669">
      <c r="A669" s="3" t="n">
        <v>45371.48726159722</v>
      </c>
      <c r="B669" t="n">
        <v>1.5011627554</v>
      </c>
      <c r="C669" t="n">
        <v>0.7003673521776244</v>
      </c>
      <c r="D669" t="n">
        <v>-1.27610994455</v>
      </c>
      <c r="E669" t="n">
        <v>0.8465976706482543</v>
      </c>
      <c r="F669" t="n">
        <v>9.775523692899998</v>
      </c>
      <c r="G669" t="n">
        <v>10.05531685830084</v>
      </c>
    </row>
    <row r="670">
      <c r="A670" s="3" t="n">
        <v>45371.48726212963</v>
      </c>
      <c r="B670" t="n">
        <v>1.1875264751</v>
      </c>
      <c r="C670" t="n">
        <v>1.098776315459327</v>
      </c>
      <c r="D670" t="n">
        <v>2.64558900375</v>
      </c>
      <c r="E670" t="n">
        <v>0.9498269489757604</v>
      </c>
      <c r="F670" t="n">
        <v>9.861714339749998</v>
      </c>
      <c r="G670" t="n">
        <v>9.825768875681028</v>
      </c>
    </row>
    <row r="671">
      <c r="A671" s="3" t="n">
        <v>45371.48726269676</v>
      </c>
      <c r="B671" t="n">
        <v>0.612915625</v>
      </c>
      <c r="C671" t="n">
        <v>1.459889194372265</v>
      </c>
      <c r="D671" t="n">
        <v>-0.0047856452</v>
      </c>
      <c r="E671" t="n">
        <v>1.422249397207696</v>
      </c>
      <c r="F671" t="n">
        <v>9.651028271149999</v>
      </c>
      <c r="G671" t="n">
        <v>9.634980888539536</v>
      </c>
    </row>
    <row r="672">
      <c r="A672" s="3" t="n">
        <v>45371.48726325232</v>
      </c>
      <c r="B672" t="n">
        <v>0.9528925672</v>
      </c>
      <c r="C672" t="n">
        <v>1.57252908491131</v>
      </c>
      <c r="D672" t="n">
        <v>2.29604077115</v>
      </c>
      <c r="E672" t="n">
        <v>1.250665825337649</v>
      </c>
      <c r="F672" t="n">
        <v>9.47864697745</v>
      </c>
      <c r="G672" t="n">
        <v>9.451878663316458</v>
      </c>
    </row>
    <row r="673">
      <c r="A673" s="3" t="n">
        <v>45371.48726381944</v>
      </c>
      <c r="B673" t="n">
        <v>2.76770140955</v>
      </c>
      <c r="C673" t="n">
        <v>1.616764071364457</v>
      </c>
      <c r="D673" t="n">
        <v>3.01908507565</v>
      </c>
      <c r="E673" t="n">
        <v>1.34789055359033</v>
      </c>
      <c r="F673" t="n">
        <v>8.87051699765</v>
      </c>
      <c r="G673" t="n">
        <v>9.296290903421937</v>
      </c>
    </row>
    <row r="674">
      <c r="A674" s="3" t="n">
        <v>45371.48726438657</v>
      </c>
      <c r="B674" t="n">
        <v>2.8538920564</v>
      </c>
      <c r="C674" t="n">
        <v>1.784976944472033</v>
      </c>
      <c r="D674" t="n">
        <v>0.3806745397</v>
      </c>
      <c r="E674" t="n">
        <v>1.770910528020868</v>
      </c>
      <c r="F674" t="n">
        <v>9.27992502185</v>
      </c>
      <c r="G674" t="n">
        <v>9.116257931055621</v>
      </c>
    </row>
    <row r="675">
      <c r="A675" s="3" t="n">
        <v>45371.48726495371</v>
      </c>
      <c r="B675" t="n">
        <v>0.8475495329</v>
      </c>
      <c r="C675" t="n">
        <v>2.061095747850239</v>
      </c>
      <c r="D675" t="n">
        <v>0.8667019203499999</v>
      </c>
      <c r="E675" t="n">
        <v>1.684674413975413</v>
      </c>
      <c r="F675" t="n">
        <v>9.560051979099999</v>
      </c>
      <c r="G675" t="n">
        <v>8.956498938871819</v>
      </c>
    </row>
    <row r="676">
      <c r="A676" s="3" t="n">
        <v>45371.48726550926</v>
      </c>
      <c r="B676" t="n">
        <v>1.17794537805</v>
      </c>
      <c r="C676" t="n">
        <v>2.110162372463293</v>
      </c>
      <c r="D676" t="n">
        <v>0.2011147782</v>
      </c>
      <c r="E676" t="n">
        <v>1.512351983034736</v>
      </c>
      <c r="F676" t="n">
        <v>8.48744963535</v>
      </c>
      <c r="G676" t="n">
        <v>8.821552211325432</v>
      </c>
    </row>
    <row r="677">
      <c r="A677" s="3" t="n">
        <v>45371.48726607639</v>
      </c>
      <c r="B677" t="n">
        <v>2.4205361929</v>
      </c>
      <c r="C677" t="n">
        <v>1.976755471841497</v>
      </c>
      <c r="D677" t="n">
        <v>3.0047183334</v>
      </c>
      <c r="E677" t="n">
        <v>1.02810351497914</v>
      </c>
      <c r="F677" t="n">
        <v>8.504209200199998</v>
      </c>
      <c r="G677" t="n">
        <v>8.602099980576362</v>
      </c>
    </row>
    <row r="678">
      <c r="A678" s="3" t="n">
        <v>45371.48726664352</v>
      </c>
      <c r="B678" t="n">
        <v>3.05260420535</v>
      </c>
      <c r="C678" t="n">
        <v>1.868463150417138</v>
      </c>
      <c r="D678" t="n">
        <v>2.37025749835</v>
      </c>
      <c r="E678" t="n">
        <v>0.7672807082312375</v>
      </c>
      <c r="F678" t="n">
        <v>8.259994195249998</v>
      </c>
      <c r="G678" t="n">
        <v>8.455239521980094</v>
      </c>
    </row>
    <row r="679">
      <c r="A679" s="3" t="n">
        <v>45371.48726721065</v>
      </c>
      <c r="B679" t="n">
        <v>1.5705938374</v>
      </c>
      <c r="C679" t="n">
        <v>2.057873543256532</v>
      </c>
      <c r="D679" t="n">
        <v>-0.11253130875</v>
      </c>
      <c r="E679" t="n">
        <v>0.7152217295273915</v>
      </c>
      <c r="F679" t="n">
        <v>8.6909474295</v>
      </c>
      <c r="G679" t="n">
        <v>8.249800674050489</v>
      </c>
    </row>
    <row r="680">
      <c r="A680" s="3" t="n">
        <v>45371.48726776621</v>
      </c>
      <c r="B680" t="n">
        <v>1.13964060315</v>
      </c>
      <c r="C680" t="n">
        <v>1.942735288618537</v>
      </c>
      <c r="D680" t="n">
        <v>-2.0015568783</v>
      </c>
      <c r="E680" t="n">
        <v>0.1463559304560611</v>
      </c>
      <c r="F680" t="n">
        <v>8.066067691499999</v>
      </c>
      <c r="G680" t="n">
        <v>8.147273725593845</v>
      </c>
    </row>
    <row r="681">
      <c r="A681" s="3" t="n">
        <v>45371.48726833333</v>
      </c>
      <c r="B681" t="n">
        <v>1.92493752185</v>
      </c>
      <c r="C681" t="n">
        <v>1.582110501991846</v>
      </c>
      <c r="D681" t="n">
        <v>0.4118008468</v>
      </c>
      <c r="E681" t="n">
        <v>-0.736334395448487</v>
      </c>
      <c r="F681" t="n">
        <v>7.8266481384</v>
      </c>
      <c r="G681" t="n">
        <v>8.242170917475898</v>
      </c>
    </row>
    <row r="682">
      <c r="A682" s="3" t="n">
        <v>45371.48726890046</v>
      </c>
      <c r="B682" t="n">
        <v>2.035076008</v>
      </c>
      <c r="C682" t="n">
        <v>1.132140961847672</v>
      </c>
      <c r="D682" t="n">
        <v>-0.7972708383499999</v>
      </c>
      <c r="E682" t="n">
        <v>-1.29124711459709</v>
      </c>
      <c r="F682" t="n">
        <v>8.4706900705</v>
      </c>
      <c r="G682" t="n">
        <v>8.237053629203169</v>
      </c>
    </row>
    <row r="683">
      <c r="A683" s="3" t="n">
        <v>45371.48727002315</v>
      </c>
      <c r="B683" t="n">
        <v>0.87867584</v>
      </c>
      <c r="C683" t="n">
        <v>0.9642187907635225</v>
      </c>
      <c r="D683" t="n">
        <v>-1.54665580475</v>
      </c>
      <c r="E683" t="n">
        <v>-1.743388153366205</v>
      </c>
      <c r="F683" t="n">
        <v>8.329425277249999</v>
      </c>
      <c r="G683" t="n">
        <v>8.32520999504338</v>
      </c>
    </row>
    <row r="684">
      <c r="A684" s="3" t="n">
        <v>45371.48727057871</v>
      </c>
      <c r="B684" t="n">
        <v>-1.0247164718</v>
      </c>
      <c r="C684" t="n">
        <v>0.5805723103490692</v>
      </c>
      <c r="D684" t="n">
        <v>-2.67192966565</v>
      </c>
      <c r="E684" t="n">
        <v>-1.89932371787553</v>
      </c>
      <c r="F684" t="n">
        <v>8.489842457949999</v>
      </c>
      <c r="G684" t="n">
        <v>8.474035441131491</v>
      </c>
    </row>
    <row r="685">
      <c r="A685" s="3" t="n">
        <v>45371.48727171296</v>
      </c>
      <c r="B685" t="n">
        <v>0.7972708383499999</v>
      </c>
      <c r="C685" t="n">
        <v>-0.08388304380990701</v>
      </c>
      <c r="D685" t="n">
        <v>-2.6815107627</v>
      </c>
      <c r="E685" t="n">
        <v>-2.032277135227628</v>
      </c>
      <c r="F685" t="n">
        <v>8.719680914</v>
      </c>
      <c r="G685" t="n">
        <v>8.656864611729278</v>
      </c>
    </row>
    <row r="686">
      <c r="A686" s="3" t="n">
        <v>45371.48727175926</v>
      </c>
      <c r="B686" t="n">
        <v>0.11253130875</v>
      </c>
      <c r="C686" t="n">
        <v>-0.6984119427425429</v>
      </c>
      <c r="D686" t="n">
        <v>-0.4070152016</v>
      </c>
      <c r="E686" t="n">
        <v>-2.444314758905718</v>
      </c>
      <c r="F686" t="n">
        <v>8.62870462195</v>
      </c>
      <c r="G686" t="n">
        <v>8.81087002635655</v>
      </c>
    </row>
    <row r="687">
      <c r="A687" s="3" t="n">
        <v>45371.48727228009</v>
      </c>
      <c r="B687" t="n">
        <v>-0.4333460568499999</v>
      </c>
      <c r="C687" t="n">
        <v>-0.9132885826199326</v>
      </c>
      <c r="D687" t="n">
        <v>-4.1180280813</v>
      </c>
      <c r="E687" t="n">
        <v>-2.250457153158282</v>
      </c>
      <c r="F687" t="n">
        <v>9.210493939849998</v>
      </c>
      <c r="G687" t="n">
        <v>8.98716456201506</v>
      </c>
    </row>
    <row r="688">
      <c r="A688" s="3" t="n">
        <v>45371.48727284723</v>
      </c>
      <c r="B688" t="n">
        <v>-2.98078030075</v>
      </c>
      <c r="C688" t="n">
        <v>-1.025069008294875</v>
      </c>
      <c r="D688" t="n">
        <v>-1.8650875369</v>
      </c>
      <c r="E688" t="n">
        <v>-2.258036299189517</v>
      </c>
      <c r="F688" t="n">
        <v>9.2918989415</v>
      </c>
      <c r="G688" t="n">
        <v>9.246012917510981</v>
      </c>
    </row>
    <row r="689">
      <c r="A689" s="3" t="n">
        <v>45371.48727340278</v>
      </c>
      <c r="B689" t="n">
        <v>-1.6328464516</v>
      </c>
      <c r="C689" t="n">
        <v>-1.322781620645924</v>
      </c>
      <c r="D689" t="n">
        <v>-1.5298962399</v>
      </c>
      <c r="E689" t="n">
        <v>-2.088734842213293</v>
      </c>
      <c r="F689" t="n">
        <v>9.033327000949999</v>
      </c>
      <c r="G689" t="n">
        <v>9.509804144637439</v>
      </c>
    </row>
    <row r="690">
      <c r="A690" s="3" t="n">
        <v>45371.48727453704</v>
      </c>
      <c r="B690" t="n">
        <v>-0.52672497815</v>
      </c>
      <c r="C690" t="n">
        <v>-1.649888763428676</v>
      </c>
      <c r="D690" t="n">
        <v>-1.98479731345</v>
      </c>
      <c r="E690" t="n">
        <v>-1.709590688537068</v>
      </c>
      <c r="F690" t="n">
        <v>9.81623109705</v>
      </c>
      <c r="G690" t="n">
        <v>9.684820935521124</v>
      </c>
    </row>
    <row r="691">
      <c r="A691" s="3" t="n">
        <v>45371.48727456018</v>
      </c>
      <c r="B691" t="n">
        <v>-0.6967134492499999</v>
      </c>
      <c r="C691" t="n">
        <v>-1.659628207016088</v>
      </c>
      <c r="D691" t="n">
        <v>-1.30723625165</v>
      </c>
      <c r="E691" t="n">
        <v>-1.504342601666321</v>
      </c>
      <c r="F691" t="n">
        <v>10.2208436694</v>
      </c>
      <c r="G691" t="n">
        <v>9.853034311533827</v>
      </c>
    </row>
    <row r="692">
      <c r="A692" s="3" t="n">
        <v>45371.48727565973</v>
      </c>
      <c r="B692" t="n">
        <v>-2.36786467575</v>
      </c>
      <c r="C692" t="n">
        <v>-1.607569662639398</v>
      </c>
      <c r="D692" t="n">
        <v>-2.3439266431</v>
      </c>
      <c r="E692" t="n">
        <v>-1.075964538843942</v>
      </c>
      <c r="F692" t="n">
        <v>10.05565065015</v>
      </c>
      <c r="G692" t="n">
        <v>10.0321140958076</v>
      </c>
    </row>
    <row r="693">
      <c r="A693" s="3" t="n">
        <v>45371.48727569445</v>
      </c>
      <c r="B693" t="n">
        <v>-2.37265032095</v>
      </c>
      <c r="C693" t="n">
        <v>-1.523074651866438</v>
      </c>
      <c r="D693" t="n">
        <v>-0.04788587195</v>
      </c>
      <c r="E693" t="n">
        <v>-1.024848690130073</v>
      </c>
      <c r="F693" t="n">
        <v>10.16817215225</v>
      </c>
      <c r="G693" t="n">
        <v>10.21675114176331</v>
      </c>
    </row>
    <row r="694">
      <c r="A694" s="3" t="n">
        <v>45371.48727622685</v>
      </c>
      <c r="B694" t="n">
        <v>-0.7493849664</v>
      </c>
      <c r="C694" t="n">
        <v>-1.585061800736718</v>
      </c>
      <c r="D694" t="n">
        <v>0.35434368445</v>
      </c>
      <c r="E694" t="n">
        <v>-0.8905604025524501</v>
      </c>
      <c r="F694" t="n">
        <v>9.904814566500001</v>
      </c>
      <c r="G694" t="n">
        <v>10.33674030497136</v>
      </c>
    </row>
    <row r="695">
      <c r="A695" s="3" t="n">
        <v>45371.48727679398</v>
      </c>
      <c r="B695" t="n">
        <v>-1.71425145325</v>
      </c>
      <c r="C695" t="n">
        <v>-1.524542860528908</v>
      </c>
      <c r="D695" t="n">
        <v>-1.64482037125</v>
      </c>
      <c r="E695" t="n">
        <v>-0.6383589898546637</v>
      </c>
      <c r="F695" t="n">
        <v>10.46505867435</v>
      </c>
      <c r="G695" t="n">
        <v>10.30950607209583</v>
      </c>
    </row>
    <row r="696">
      <c r="A696" s="3" t="n">
        <v>45371.48727736111</v>
      </c>
      <c r="B696" t="n">
        <v>-1.58496057965</v>
      </c>
      <c r="C696" t="n">
        <v>-1.281830558961309</v>
      </c>
      <c r="D696" t="n">
        <v>-1.30962907425</v>
      </c>
      <c r="E696" t="n">
        <v>-0.5038203241011668</v>
      </c>
      <c r="F696" t="n">
        <v>10.77630213205</v>
      </c>
      <c r="G696" t="n">
        <v>10.4406240914639</v>
      </c>
    </row>
    <row r="697">
      <c r="A697" s="3" t="n">
        <v>45371.48727792824</v>
      </c>
      <c r="B697" t="n">
        <v>-1.10372865085</v>
      </c>
      <c r="C697" t="n">
        <v>-0.9758700739144548</v>
      </c>
      <c r="D697" t="n">
        <v>0.18435521335</v>
      </c>
      <c r="E697" t="n">
        <v>-0.5691170687608408</v>
      </c>
      <c r="F697" t="n">
        <v>10.3214010585</v>
      </c>
      <c r="G697" t="n">
        <v>10.51116517651914</v>
      </c>
    </row>
    <row r="698">
      <c r="A698" s="3" t="n">
        <v>45371.48727849537</v>
      </c>
      <c r="B698" t="n">
        <v>0.1053430343</v>
      </c>
      <c r="C698" t="n">
        <v>-0.8569075686663195</v>
      </c>
      <c r="D698" t="n">
        <v>-0.7038919170499999</v>
      </c>
      <c r="E698" t="n">
        <v>-0.6495710768134051</v>
      </c>
      <c r="F698" t="n">
        <v>10.32619651035</v>
      </c>
      <c r="G698" t="n">
        <v>10.45012632384607</v>
      </c>
    </row>
    <row r="699">
      <c r="A699" s="3" t="n">
        <v>45371.48727905093</v>
      </c>
      <c r="B699" t="n">
        <v>-0.7493849664</v>
      </c>
      <c r="C699" t="n">
        <v>-0.610879156401983</v>
      </c>
      <c r="D699" t="n">
        <v>0.02154521005</v>
      </c>
      <c r="E699" t="n">
        <v>-0.4694650003289058</v>
      </c>
      <c r="F699" t="n">
        <v>10.488996707</v>
      </c>
      <c r="G699" t="n">
        <v>10.45706236851495</v>
      </c>
    </row>
    <row r="700">
      <c r="A700" s="3" t="n">
        <v>45371.48727961806</v>
      </c>
      <c r="B700" t="n">
        <v>-0.7805112734999999</v>
      </c>
      <c r="C700" t="n">
        <v>-0.2548514484115392</v>
      </c>
      <c r="D700" t="n">
        <v>-0.48842020325</v>
      </c>
      <c r="E700" t="n">
        <v>-0.07784870803589762</v>
      </c>
      <c r="F700" t="n">
        <v>10.81699972955</v>
      </c>
      <c r="G700" t="n">
        <v>10.33967960257112</v>
      </c>
    </row>
    <row r="701">
      <c r="A701" s="3" t="n">
        <v>45371.48728018518</v>
      </c>
      <c r="B701" t="n">
        <v>-0.35912932965</v>
      </c>
      <c r="C701" t="n">
        <v>-0.007071143273776274</v>
      </c>
      <c r="D701" t="n">
        <v>-0.7445993211999999</v>
      </c>
      <c r="E701" t="n">
        <v>0.3263405324927749</v>
      </c>
      <c r="F701" t="n">
        <v>9.7467902084</v>
      </c>
      <c r="G701" t="n">
        <v>10.26270805251611</v>
      </c>
    </row>
    <row r="702">
      <c r="A702" s="3" t="n">
        <v>45371.48728130787</v>
      </c>
      <c r="B702" t="n">
        <v>0.5410917204</v>
      </c>
      <c r="C702" t="n">
        <v>0.2740776714780893</v>
      </c>
      <c r="D702" t="n">
        <v>1.41018646335</v>
      </c>
      <c r="E702" t="n">
        <v>0.3720083642341502</v>
      </c>
      <c r="F702" t="n">
        <v>9.909600211699999</v>
      </c>
      <c r="G702" t="n">
        <v>10.12296902770644</v>
      </c>
    </row>
    <row r="703">
      <c r="A703" s="3" t="n">
        <v>45371.48728133102</v>
      </c>
      <c r="B703" t="n">
        <v>1.4006053663</v>
      </c>
      <c r="C703" t="n">
        <v>0.7612887307846175</v>
      </c>
      <c r="D703" t="n">
        <v>0.60333452795</v>
      </c>
      <c r="E703" t="n">
        <v>0.8995309499174851</v>
      </c>
      <c r="F703" t="n">
        <v>10.43153954465</v>
      </c>
      <c r="G703" t="n">
        <v>9.937019285069493</v>
      </c>
    </row>
    <row r="704">
      <c r="A704" s="3" t="n">
        <v>45371.48728186342</v>
      </c>
      <c r="B704" t="n">
        <v>0.4429271538999999</v>
      </c>
      <c r="C704" t="n">
        <v>1.269550827274712</v>
      </c>
      <c r="D704" t="n">
        <v>1.3000479772</v>
      </c>
      <c r="E704" t="n">
        <v>0.9533991526793735</v>
      </c>
      <c r="F704" t="n">
        <v>9.718066530550001</v>
      </c>
      <c r="G704" t="n">
        <v>9.716893298604573</v>
      </c>
    </row>
    <row r="705">
      <c r="A705" s="3" t="n">
        <v>45371.48728243056</v>
      </c>
      <c r="B705" t="n">
        <v>1.55144144995</v>
      </c>
      <c r="C705" t="n">
        <v>1.551273388199887</v>
      </c>
      <c r="D705" t="n">
        <v>1.99197578125</v>
      </c>
      <c r="E705" t="n">
        <v>1.12379035934977</v>
      </c>
      <c r="F705" t="n">
        <v>9.552863704649999</v>
      </c>
      <c r="G705" t="n">
        <v>9.503262171855154</v>
      </c>
    </row>
    <row r="706">
      <c r="A706" s="3" t="n">
        <v>45371.48728300926</v>
      </c>
      <c r="B706" t="n">
        <v>2.2529405444</v>
      </c>
      <c r="C706" t="n">
        <v>1.697179127128909</v>
      </c>
      <c r="D706" t="n">
        <v>0.2011147782</v>
      </c>
      <c r="E706" t="n">
        <v>1.710861484077394</v>
      </c>
      <c r="F706" t="n">
        <v>8.9495291767</v>
      </c>
      <c r="G706" t="n">
        <v>9.344111260549326</v>
      </c>
    </row>
    <row r="707">
      <c r="A707" s="3" t="n">
        <v>45371.48728412037</v>
      </c>
      <c r="B707" t="n">
        <v>2.5282720498</v>
      </c>
      <c r="C707" t="n">
        <v>1.924025000494877</v>
      </c>
      <c r="D707" t="n">
        <v>2.43011728995</v>
      </c>
      <c r="E707" t="n">
        <v>1.966328031179376</v>
      </c>
      <c r="F707" t="n">
        <v>9.3014702319</v>
      </c>
      <c r="G707" t="n">
        <v>9.133382033545598</v>
      </c>
    </row>
    <row r="708">
      <c r="A708" s="3" t="n">
        <v>45371.48728415509</v>
      </c>
      <c r="B708" t="n">
        <v>1.11090711865</v>
      </c>
      <c r="C708" t="n">
        <v>2.042407038928444</v>
      </c>
      <c r="D708" t="n">
        <v>0.45250825095</v>
      </c>
      <c r="E708" t="n">
        <v>2.102775930533456</v>
      </c>
      <c r="F708" t="n">
        <v>8.942340902250001</v>
      </c>
      <c r="G708" t="n">
        <v>8.915894287383242</v>
      </c>
    </row>
    <row r="709">
      <c r="A709" s="3" t="n">
        <v>45371.4872846875</v>
      </c>
      <c r="B709" t="n">
        <v>1.69269643655</v>
      </c>
      <c r="C709" t="n">
        <v>2.014000122731241</v>
      </c>
      <c r="D709" t="n">
        <v>3.026273350099999</v>
      </c>
      <c r="E709" t="n">
        <v>1.778231249394177</v>
      </c>
      <c r="F709" t="n">
        <v>8.74122612405</v>
      </c>
      <c r="G709" t="n">
        <v>8.784810922750374</v>
      </c>
    </row>
    <row r="710">
      <c r="A710" s="3" t="n">
        <v>45371.4872852662</v>
      </c>
      <c r="B710" t="n">
        <v>2.30321923895</v>
      </c>
      <c r="C710" t="n">
        <v>1.889540750135203</v>
      </c>
      <c r="D710" t="n">
        <v>4.1850663407</v>
      </c>
      <c r="E710" t="n">
        <v>1.505023283757347</v>
      </c>
      <c r="F710" t="n">
        <v>8.59518549225</v>
      </c>
      <c r="G710" t="n">
        <v>8.671786241210281</v>
      </c>
    </row>
    <row r="711">
      <c r="A711" s="3" t="n">
        <v>45371.48728582176</v>
      </c>
      <c r="B711" t="n">
        <v>2.6934748757</v>
      </c>
      <c r="C711" t="n">
        <v>1.944161916170635</v>
      </c>
      <c r="D711" t="n">
        <v>0.3663176041</v>
      </c>
      <c r="E711" t="n">
        <v>1.523004519460377</v>
      </c>
      <c r="F711" t="n">
        <v>8.846578964999999</v>
      </c>
      <c r="G711" t="n">
        <v>8.506502813333823</v>
      </c>
    </row>
    <row r="712">
      <c r="A712" s="3" t="n">
        <v>45371.48728638889</v>
      </c>
      <c r="B712" t="n">
        <v>1.2282240726</v>
      </c>
      <c r="C712" t="n">
        <v>2.009604731910728</v>
      </c>
      <c r="D712" t="n">
        <v>-0.7445993211999999</v>
      </c>
      <c r="E712" t="n">
        <v>1.036439830399537</v>
      </c>
      <c r="F712" t="n">
        <v>8.259994195249998</v>
      </c>
      <c r="G712" t="n">
        <v>8.436358017519602</v>
      </c>
    </row>
    <row r="713">
      <c r="A713" s="3" t="n">
        <v>45371.48728695602</v>
      </c>
      <c r="B713" t="n">
        <v>1.1947049429</v>
      </c>
      <c r="C713" t="n">
        <v>1.973111878469004</v>
      </c>
      <c r="D713" t="n">
        <v>-0.3830673623</v>
      </c>
      <c r="E713" t="n">
        <v>0.3228779163884624</v>
      </c>
      <c r="F713" t="n">
        <v>8.137891596099999</v>
      </c>
      <c r="G713" t="n">
        <v>8.346985169892914</v>
      </c>
    </row>
    <row r="714">
      <c r="A714" s="3" t="n">
        <v>45371.48728752314</v>
      </c>
      <c r="B714" t="n">
        <v>2.6575629234</v>
      </c>
      <c r="C714" t="n">
        <v>1.666258302492429</v>
      </c>
      <c r="D714" t="n">
        <v>0.9097923404499999</v>
      </c>
      <c r="E714" t="n">
        <v>-0.5105899300319362</v>
      </c>
      <c r="F714" t="n">
        <v>8.36773005215</v>
      </c>
      <c r="G714" t="n">
        <v>8.195363068386852</v>
      </c>
    </row>
    <row r="715">
      <c r="A715" s="3" t="n">
        <v>45371.48728809028</v>
      </c>
      <c r="B715" t="n">
        <v>2.12126665485</v>
      </c>
      <c r="C715" t="n">
        <v>1.55452926457786</v>
      </c>
      <c r="D715" t="n">
        <v>0.55545846265</v>
      </c>
      <c r="E715" t="n">
        <v>-0.8858330943473219</v>
      </c>
      <c r="F715" t="n">
        <v>8.01100335175</v>
      </c>
      <c r="G715" t="n">
        <v>8.038618192370301</v>
      </c>
    </row>
    <row r="716">
      <c r="A716" s="3" t="n">
        <v>45371.48728864583</v>
      </c>
      <c r="B716" t="n">
        <v>0.7805112734999999</v>
      </c>
      <c r="C716" t="n">
        <v>1.390144208134969</v>
      </c>
      <c r="D716" t="n">
        <v>-1.9393042641</v>
      </c>
      <c r="E716" t="n">
        <v>-0.8359904414027997</v>
      </c>
      <c r="F716" t="n">
        <v>8.7172880914</v>
      </c>
      <c r="G716" t="n">
        <v>8.138627894926362</v>
      </c>
    </row>
    <row r="717">
      <c r="A717" s="3" t="n">
        <v>45371.48728921296</v>
      </c>
      <c r="B717" t="n">
        <v>0.2753315054</v>
      </c>
      <c r="C717" t="n">
        <v>1.03788998019604</v>
      </c>
      <c r="D717" t="n">
        <v>-2.8898040087</v>
      </c>
      <c r="E717" t="n">
        <v>-1.110407848154316</v>
      </c>
      <c r="F717" t="n">
        <v>7.618345085749999</v>
      </c>
      <c r="G717" t="n">
        <v>8.30963218866669</v>
      </c>
    </row>
    <row r="718">
      <c r="A718" s="3" t="n">
        <v>45371.4872897801</v>
      </c>
      <c r="B718" t="n">
        <v>0.8858543077999999</v>
      </c>
      <c r="C718" t="n">
        <v>0.2287012961178327</v>
      </c>
      <c r="D718" t="n">
        <v>-0.31603890955</v>
      </c>
      <c r="E718" t="n">
        <v>-1.849162154501754</v>
      </c>
      <c r="F718" t="n">
        <v>8.066067691499999</v>
      </c>
      <c r="G718" t="n">
        <v>8.53631187474711</v>
      </c>
    </row>
    <row r="719">
      <c r="A719" s="3" t="n">
        <v>45371.48729033565</v>
      </c>
      <c r="B719" t="n">
        <v>1.03429756885</v>
      </c>
      <c r="C719" t="n">
        <v>-0.2305836242940566</v>
      </c>
      <c r="D719" t="n">
        <v>-1.55144144995</v>
      </c>
      <c r="E719" t="n">
        <v>-2.087012826476347</v>
      </c>
      <c r="F719" t="n">
        <v>8.79390744785</v>
      </c>
      <c r="G719" t="n">
        <v>8.677849059702005</v>
      </c>
    </row>
    <row r="720">
      <c r="A720" s="3" t="n">
        <v>45371.48729090278</v>
      </c>
      <c r="B720" t="n">
        <v>-1.2282240726</v>
      </c>
      <c r="C720" t="n">
        <v>-0.5011568928235446</v>
      </c>
      <c r="D720" t="n">
        <v>-2.5234864046</v>
      </c>
      <c r="E720" t="n">
        <v>-2.26214764004989</v>
      </c>
      <c r="F720" t="n">
        <v>9.8449547749</v>
      </c>
      <c r="G720" t="n">
        <v>8.914304375679745</v>
      </c>
    </row>
    <row r="721">
      <c r="A721" s="3" t="n">
        <v>45371.48729203704</v>
      </c>
      <c r="B721" t="n">
        <v>-2.2218142373</v>
      </c>
      <c r="C721" t="n">
        <v>-0.7630341773286735</v>
      </c>
      <c r="D721" t="n">
        <v>-2.6886892305</v>
      </c>
      <c r="E721" t="n">
        <v>-2.285877401398841</v>
      </c>
      <c r="F721" t="n">
        <v>8.90642894995</v>
      </c>
      <c r="G721" t="n">
        <v>9.127422242027183</v>
      </c>
    </row>
    <row r="722">
      <c r="A722" s="3" t="n">
        <v>45371.4872925926</v>
      </c>
      <c r="B722" t="n">
        <v>-1.48918883575</v>
      </c>
      <c r="C722" t="n">
        <v>-1.265710643715738</v>
      </c>
      <c r="D722" t="n">
        <v>-3.07894486725</v>
      </c>
      <c r="E722" t="n">
        <v>-2.103939767296742</v>
      </c>
      <c r="F722" t="n">
        <v>9.44273502515</v>
      </c>
      <c r="G722" t="n">
        <v>9.459217466415062</v>
      </c>
    </row>
    <row r="723">
      <c r="A723" s="3" t="n">
        <v>45371.48729371528</v>
      </c>
      <c r="B723" t="n">
        <v>0.6368536576499999</v>
      </c>
      <c r="C723" t="n">
        <v>-1.583263526294876</v>
      </c>
      <c r="D723" t="n">
        <v>-0.4285604116499999</v>
      </c>
      <c r="E723" t="n">
        <v>-2.287583941373433</v>
      </c>
      <c r="F723" t="n">
        <v>9.08120306625</v>
      </c>
      <c r="G723" t="n">
        <v>9.635344763259118</v>
      </c>
    </row>
    <row r="724">
      <c r="A724" s="3" t="n">
        <v>45371.48729375</v>
      </c>
      <c r="B724" t="n">
        <v>-2.05901404065</v>
      </c>
      <c r="C724" t="n">
        <v>-1.624552197335785</v>
      </c>
      <c r="D724" t="n">
        <v>-3.2944263877</v>
      </c>
      <c r="E724" t="n">
        <v>-1.885643646859446</v>
      </c>
      <c r="F724" t="n">
        <v>9.89523346945</v>
      </c>
      <c r="G724" t="n">
        <v>9.75034963374152</v>
      </c>
    </row>
    <row r="725">
      <c r="A725" s="3" t="n">
        <v>45371.48729428241</v>
      </c>
      <c r="B725" t="n">
        <v>-2.3175859812</v>
      </c>
      <c r="C725" t="n">
        <v>-1.577098595202802</v>
      </c>
      <c r="D725" t="n">
        <v>-1.6017201445</v>
      </c>
      <c r="E725" t="n">
        <v>-1.53466099167786</v>
      </c>
      <c r="F725" t="n">
        <v>10.02213152045</v>
      </c>
      <c r="G725" t="n">
        <v>9.859205894689188</v>
      </c>
    </row>
    <row r="726">
      <c r="A726" s="3" t="n">
        <v>45371.48729484954</v>
      </c>
      <c r="B726" t="n">
        <v>-2.26252164145</v>
      </c>
      <c r="C726" t="n">
        <v>-1.705543399502569</v>
      </c>
      <c r="D726" t="n">
        <v>0.1292908736</v>
      </c>
      <c r="E726" t="n">
        <v>-1.282125695693593</v>
      </c>
      <c r="F726" t="n">
        <v>10.16099368445</v>
      </c>
      <c r="G726" t="n">
        <v>10.10274428650784</v>
      </c>
    </row>
    <row r="727">
      <c r="A727" s="3" t="n">
        <v>45371.48729541666</v>
      </c>
      <c r="B727" t="n">
        <v>-0.7852969187</v>
      </c>
      <c r="C727" t="n">
        <v>-1.789954013651287</v>
      </c>
      <c r="D727" t="n">
        <v>-1.9752162164</v>
      </c>
      <c r="E727" t="n">
        <v>-0.954030961535667</v>
      </c>
      <c r="F727" t="n">
        <v>10.36450128525</v>
      </c>
      <c r="G727" t="n">
        <v>10.17971092180819</v>
      </c>
    </row>
    <row r="728">
      <c r="A728" s="3" t="n">
        <v>45371.4872959838</v>
      </c>
      <c r="B728" t="n">
        <v>-1.6280608064</v>
      </c>
      <c r="C728" t="n">
        <v>-1.672234484146158</v>
      </c>
      <c r="D728" t="n">
        <v>-0.38546999155</v>
      </c>
      <c r="E728" t="n">
        <v>-0.7006196962553632</v>
      </c>
      <c r="F728" t="n">
        <v>10.20647692715</v>
      </c>
      <c r="G728" t="n">
        <v>10.32266015006646</v>
      </c>
    </row>
    <row r="729">
      <c r="A729" s="3" t="n">
        <v>45371.48729653935</v>
      </c>
      <c r="B729" t="n">
        <v>-2.26730728665</v>
      </c>
      <c r="C729" t="n">
        <v>-1.254443580082754</v>
      </c>
      <c r="D729" t="n">
        <v>-0.94091864755</v>
      </c>
      <c r="E729" t="n">
        <v>-0.4580179423786725</v>
      </c>
      <c r="F729" t="n">
        <v>10.19211999155</v>
      </c>
      <c r="G729" t="n">
        <v>10.36091086266518</v>
      </c>
    </row>
    <row r="730">
      <c r="A730" s="3" t="n">
        <v>45371.48729710648</v>
      </c>
      <c r="B730" t="n">
        <v>-1.00795690695</v>
      </c>
      <c r="C730" t="n">
        <v>-1.181969281996041</v>
      </c>
      <c r="D730" t="n">
        <v>-0.28251977985</v>
      </c>
      <c r="E730" t="n">
        <v>-0.5472012633500014</v>
      </c>
      <c r="F730" t="n">
        <v>10.30224867105</v>
      </c>
      <c r="G730" t="n">
        <v>10.4000544604597</v>
      </c>
    </row>
    <row r="731">
      <c r="A731" s="3" t="n">
        <v>45371.48729767361</v>
      </c>
      <c r="B731" t="n">
        <v>0.0287334845</v>
      </c>
      <c r="C731" t="n">
        <v>-1.066305537217719</v>
      </c>
      <c r="D731" t="n">
        <v>0.3734960719</v>
      </c>
      <c r="E731" t="n">
        <v>-0.4683759592737776</v>
      </c>
      <c r="F731" t="n">
        <v>10.4123871572</v>
      </c>
      <c r="G731" t="n">
        <v>10.41102208980749</v>
      </c>
    </row>
    <row r="732">
      <c r="A732" s="3" t="n">
        <v>45371.48729824074</v>
      </c>
      <c r="B732" t="n">
        <v>-0.5698153982499999</v>
      </c>
      <c r="C732" t="n">
        <v>-0.8740942828447578</v>
      </c>
      <c r="D732" t="n">
        <v>-0.29209107025</v>
      </c>
      <c r="E732" t="n">
        <v>-0.2110239751275064</v>
      </c>
      <c r="F732" t="n">
        <v>10.6996827756</v>
      </c>
      <c r="G732" t="n">
        <v>10.40493332598301</v>
      </c>
    </row>
    <row r="733">
      <c r="A733" s="3" t="n">
        <v>45371.48729880787</v>
      </c>
      <c r="B733" t="n">
        <v>-1.58017493445</v>
      </c>
      <c r="C733" t="n">
        <v>-0.3814633006749428</v>
      </c>
      <c r="D733" t="n">
        <v>-1.6711512265</v>
      </c>
      <c r="E733" t="n">
        <v>0.03895578558846173</v>
      </c>
      <c r="F733" t="n">
        <v>10.4506919321</v>
      </c>
      <c r="G733" t="n">
        <v>10.38167309514921</v>
      </c>
    </row>
    <row r="734">
      <c r="A734" s="3" t="n">
        <v>45371.48729936343</v>
      </c>
      <c r="B734" t="n">
        <v>-0.6344608350500001</v>
      </c>
      <c r="C734" t="n">
        <v>-0.02663099817424248</v>
      </c>
      <c r="D734" t="n">
        <v>0.7805112734999999</v>
      </c>
      <c r="E734" t="n">
        <v>-0.114033234915385</v>
      </c>
      <c r="F734" t="n">
        <v>10.12508173215</v>
      </c>
      <c r="G734" t="n">
        <v>10.32309541445493</v>
      </c>
    </row>
    <row r="735">
      <c r="A735" s="3" t="n">
        <v>45371.48729993056</v>
      </c>
      <c r="B735" t="n">
        <v>0.8595136459</v>
      </c>
      <c r="C735" t="n">
        <v>0.3136238219684159</v>
      </c>
      <c r="D735" t="n">
        <v>0.5722180274999999</v>
      </c>
      <c r="E735" t="n">
        <v>0.1034603632339164</v>
      </c>
      <c r="F735" t="n">
        <v>10.1729676041</v>
      </c>
      <c r="G735" t="n">
        <v>10.20174993897544</v>
      </c>
    </row>
    <row r="736">
      <c r="A736" s="3" t="n">
        <v>45371.48730049768</v>
      </c>
      <c r="B736" t="n">
        <v>1.23780516965</v>
      </c>
      <c r="C736" t="n">
        <v>0.6906679809852</v>
      </c>
      <c r="D736" t="n">
        <v>0.16040737405</v>
      </c>
      <c r="E736" t="n">
        <v>0.2473008308166672</v>
      </c>
      <c r="F736" t="n">
        <v>10.07000758575</v>
      </c>
      <c r="G736" t="n">
        <v>10.09830713170236</v>
      </c>
    </row>
    <row r="737">
      <c r="A737" s="3" t="n">
        <v>45371.48730106482</v>
      </c>
      <c r="B737" t="n">
        <v>1.20667886255</v>
      </c>
      <c r="C737" t="n">
        <v>1.162537713621915</v>
      </c>
      <c r="D737" t="n">
        <v>1.1875264751</v>
      </c>
      <c r="E737" t="n">
        <v>0.4980438643613068</v>
      </c>
      <c r="F737" t="n">
        <v>9.888055001649999</v>
      </c>
      <c r="G737" t="n">
        <v>9.939708867413781</v>
      </c>
    </row>
    <row r="738">
      <c r="A738" s="3" t="n">
        <v>45371.48730162037</v>
      </c>
      <c r="B738" t="n">
        <v>1.17555255545</v>
      </c>
      <c r="C738" t="n">
        <v>1.553100373952685</v>
      </c>
      <c r="D738" t="n">
        <v>-1.34554102655</v>
      </c>
      <c r="E738" t="n">
        <v>0.9584225805677185</v>
      </c>
      <c r="F738" t="n">
        <v>9.880866727199999</v>
      </c>
      <c r="G738" t="n">
        <v>9.750090294710633</v>
      </c>
    </row>
    <row r="739">
      <c r="A739" s="3" t="n">
        <v>45371.4873021875</v>
      </c>
      <c r="B739" t="n">
        <v>2.16674989755</v>
      </c>
      <c r="C739" t="n">
        <v>1.716648504824946</v>
      </c>
      <c r="D739" t="n">
        <v>2.91374204135</v>
      </c>
      <c r="E739" t="n">
        <v>1.08067662273928</v>
      </c>
      <c r="F739" t="n">
        <v>9.610320866999999</v>
      </c>
      <c r="G739" t="n">
        <v>9.518516267344548</v>
      </c>
    </row>
    <row r="740">
      <c r="A740" s="3" t="n">
        <v>45371.48730275463</v>
      </c>
      <c r="B740" t="n">
        <v>1.37666733365</v>
      </c>
      <c r="C740" t="n">
        <v>1.779049590334387</v>
      </c>
      <c r="D740" t="n">
        <v>0.5530558334</v>
      </c>
      <c r="E740" t="n">
        <v>1.585506871775179</v>
      </c>
      <c r="F740" t="n">
        <v>9.540889784999999</v>
      </c>
      <c r="G740" t="n">
        <v>9.326070773478463</v>
      </c>
    </row>
    <row r="741">
      <c r="A741" s="3" t="n">
        <v>45371.48730332176</v>
      </c>
      <c r="B741" t="n">
        <v>1.57778211185</v>
      </c>
      <c r="C741" t="n">
        <v>1.829004802590331</v>
      </c>
      <c r="D741" t="n">
        <v>1.68312514615</v>
      </c>
      <c r="E741" t="n">
        <v>1.566800606892545</v>
      </c>
      <c r="F741" t="n">
        <v>8.87769546545</v>
      </c>
      <c r="G741" t="n">
        <v>9.161825936129045</v>
      </c>
    </row>
    <row r="742">
      <c r="A742" s="3" t="n">
        <v>45371.48730387731</v>
      </c>
      <c r="B742" t="n">
        <v>2.0374688306</v>
      </c>
      <c r="C742" t="n">
        <v>1.642771581476345</v>
      </c>
      <c r="D742" t="n">
        <v>2.84191813675</v>
      </c>
      <c r="E742" t="n">
        <v>1.495883943143827</v>
      </c>
      <c r="F742" t="n">
        <v>8.635883089749999</v>
      </c>
      <c r="G742" t="n">
        <v>9.022628014377997</v>
      </c>
    </row>
    <row r="743">
      <c r="A743" s="3" t="n">
        <v>45371.48730444445</v>
      </c>
      <c r="B743" t="n">
        <v>2.19069773685</v>
      </c>
      <c r="C743" t="n">
        <v>1.689472288913758</v>
      </c>
      <c r="D743" t="n">
        <v>1.52270796545</v>
      </c>
      <c r="E743" t="n">
        <v>1.73182243266504</v>
      </c>
      <c r="F743" t="n">
        <v>8.846578964999999</v>
      </c>
      <c r="G743" t="n">
        <v>8.774715628066108</v>
      </c>
    </row>
    <row r="744">
      <c r="A744" s="3" t="n">
        <v>45371.48730501157</v>
      </c>
      <c r="B744" t="n">
        <v>1.5921488541</v>
      </c>
      <c r="C744" t="n">
        <v>1.833090495289166</v>
      </c>
      <c r="D744" t="n">
        <v>1.3910340759</v>
      </c>
      <c r="E744" t="n">
        <v>1.525748781307696</v>
      </c>
      <c r="F744" t="n">
        <v>9.107543728149999</v>
      </c>
      <c r="G744" t="n">
        <v>8.614344028858181</v>
      </c>
    </row>
    <row r="745">
      <c r="A745" s="3" t="n">
        <v>45371.4873055787</v>
      </c>
      <c r="B745" t="n">
        <v>1.09894300565</v>
      </c>
      <c r="C745" t="n">
        <v>1.966010172279026</v>
      </c>
      <c r="D745" t="n">
        <v>-0.80444930615</v>
      </c>
      <c r="E745" t="n">
        <v>1.323866912771915</v>
      </c>
      <c r="F745" t="n">
        <v>8.59997113745</v>
      </c>
      <c r="G745" t="n">
        <v>8.49242981339734</v>
      </c>
    </row>
    <row r="746">
      <c r="A746" s="3" t="n">
        <v>45371.48730613426</v>
      </c>
      <c r="B746" t="n">
        <v>1.14442624835</v>
      </c>
      <c r="C746" t="n">
        <v>1.779183271661194</v>
      </c>
      <c r="D746" t="n">
        <v>1.9057851344</v>
      </c>
      <c r="E746" t="n">
        <v>0.8261294547896293</v>
      </c>
      <c r="F746" t="n">
        <v>8.31746116425</v>
      </c>
      <c r="G746" t="n">
        <v>8.494182369191165</v>
      </c>
    </row>
    <row r="747">
      <c r="A747" s="3" t="n">
        <v>45371.48730670139</v>
      </c>
      <c r="B747" t="n">
        <v>3.3087833233</v>
      </c>
      <c r="C747" t="n">
        <v>1.623811212348023</v>
      </c>
      <c r="D747" t="n">
        <v>1.9369114415</v>
      </c>
      <c r="E747" t="n">
        <v>0.3013927806419588</v>
      </c>
      <c r="F747" t="n">
        <v>7.84819334845</v>
      </c>
      <c r="G747" t="n">
        <v>8.367372943790349</v>
      </c>
    </row>
    <row r="748">
      <c r="A748" s="3" t="n">
        <v>45371.48730726851</v>
      </c>
      <c r="B748" t="n">
        <v>2.15717860715</v>
      </c>
      <c r="C748" t="n">
        <v>1.605795093316555</v>
      </c>
      <c r="D748" t="n">
        <v>0.25139347275</v>
      </c>
      <c r="E748" t="n">
        <v>0.04691611084755264</v>
      </c>
      <c r="F748" t="n">
        <v>8.516173313199999</v>
      </c>
      <c r="G748" t="n">
        <v>8.276955767946294</v>
      </c>
    </row>
    <row r="749">
      <c r="A749" s="3" t="n">
        <v>45371.48730783565</v>
      </c>
      <c r="B749" t="n">
        <v>0.55545846265</v>
      </c>
      <c r="C749" t="n">
        <v>1.668501785128676</v>
      </c>
      <c r="D749" t="n">
        <v>-2.255333367</v>
      </c>
      <c r="E749" t="n">
        <v>-0.1883751854923082</v>
      </c>
      <c r="F749" t="n">
        <v>8.410830278900001</v>
      </c>
      <c r="G749" t="n">
        <v>8.178307589587551</v>
      </c>
    </row>
    <row r="750">
      <c r="A750" s="3" t="n">
        <v>45371.48730840278</v>
      </c>
      <c r="B750" t="n">
        <v>0.49799149365</v>
      </c>
      <c r="C750" t="n">
        <v>1.288141766867719</v>
      </c>
      <c r="D750" t="n">
        <v>-0.35673650705</v>
      </c>
      <c r="E750" t="n">
        <v>-0.8582058182547809</v>
      </c>
      <c r="F750" t="n">
        <v>8.461108973449999</v>
      </c>
      <c r="G750" t="n">
        <v>8.256819309457015</v>
      </c>
    </row>
    <row r="751">
      <c r="A751" s="3" t="n">
        <v>45371.48730951389</v>
      </c>
      <c r="B751" t="n">
        <v>1.51074385245</v>
      </c>
      <c r="C751" t="n">
        <v>0.7904165157644544</v>
      </c>
      <c r="D751" t="n">
        <v>-1.3000479772</v>
      </c>
      <c r="E751" t="n">
        <v>-1.41751708281061</v>
      </c>
      <c r="F751" t="n">
        <v>7.98705551245</v>
      </c>
      <c r="G751" t="n">
        <v>8.346241990410046</v>
      </c>
    </row>
    <row r="752">
      <c r="A752" s="3" t="n">
        <v>45371.48730954861</v>
      </c>
      <c r="B752" t="n">
        <v>1.14681907095</v>
      </c>
      <c r="C752" t="n">
        <v>0.3385934730516326</v>
      </c>
      <c r="D752" t="n">
        <v>-1.156400168</v>
      </c>
      <c r="E752" t="n">
        <v>-1.800143511609795</v>
      </c>
      <c r="F752" t="n">
        <v>8.619123524899999</v>
      </c>
      <c r="G752" t="n">
        <v>8.529809860063194</v>
      </c>
    </row>
    <row r="753">
      <c r="A753" s="3" t="n">
        <v>45371.48731008102</v>
      </c>
      <c r="B753" t="n">
        <v>0.04549304934999999</v>
      </c>
      <c r="C753" t="n">
        <v>0.2261439321036137</v>
      </c>
      <c r="D753" t="n">
        <v>-1.74777058295</v>
      </c>
      <c r="E753" t="n">
        <v>-1.756350967372849</v>
      </c>
      <c r="F753" t="n">
        <v>8.3749183266</v>
      </c>
      <c r="G753" t="n">
        <v>8.74205790627275</v>
      </c>
    </row>
    <row r="754">
      <c r="A754" s="3" t="n">
        <v>45371.48731064815</v>
      </c>
      <c r="B754" t="n">
        <v>-1.58256775705</v>
      </c>
      <c r="C754" t="n">
        <v>-0.2374771049016323</v>
      </c>
      <c r="D754" t="n">
        <v>-3.469200504</v>
      </c>
      <c r="E754" t="n">
        <v>-1.662152379291846</v>
      </c>
      <c r="F754" t="n">
        <v>9.13627721265</v>
      </c>
      <c r="G754" t="n">
        <v>9.006832130050258</v>
      </c>
    </row>
    <row r="755">
      <c r="A755" s="3" t="n">
        <v>45371.48731122685</v>
      </c>
      <c r="B755" t="n">
        <v>-0.0742167272</v>
      </c>
      <c r="C755" t="n">
        <v>-0.8581773126777413</v>
      </c>
      <c r="D755" t="n">
        <v>-0.04069759749999999</v>
      </c>
      <c r="E755" t="n">
        <v>-2.096462688147209</v>
      </c>
      <c r="F755" t="n">
        <v>9.220075036899999</v>
      </c>
      <c r="G755" t="n">
        <v>9.20033217025154</v>
      </c>
    </row>
    <row r="756">
      <c r="A756" s="3" t="n">
        <v>45371.48731178241</v>
      </c>
      <c r="B756" t="n">
        <v>-0.32800302255</v>
      </c>
      <c r="C756" t="n">
        <v>-1.323154067612009</v>
      </c>
      <c r="D756" t="n">
        <v>-2.8898040087</v>
      </c>
      <c r="E756" t="n">
        <v>-1.831577276617721</v>
      </c>
      <c r="F756" t="n">
        <v>9.8377763071</v>
      </c>
      <c r="G756" t="n">
        <v>9.381978919455621</v>
      </c>
    </row>
    <row r="757">
      <c r="A757" s="3" t="n">
        <v>45371.48731234953</v>
      </c>
      <c r="B757" t="n">
        <v>-1.9105707796</v>
      </c>
      <c r="C757" t="n">
        <v>-1.411705396852451</v>
      </c>
      <c r="D757" t="n">
        <v>-1.2545647345</v>
      </c>
      <c r="E757" t="n">
        <v>-1.748682898571217</v>
      </c>
      <c r="F757" t="n">
        <v>9.85692869455</v>
      </c>
      <c r="G757" t="n">
        <v>9.613674535566112</v>
      </c>
    </row>
    <row r="758">
      <c r="A758" s="3" t="n">
        <v>45371.48731346065</v>
      </c>
      <c r="B758" t="n">
        <v>-3.134009207</v>
      </c>
      <c r="C758" t="n">
        <v>-1.692837844328326</v>
      </c>
      <c r="D758" t="n">
        <v>-1.85072079465</v>
      </c>
      <c r="E758" t="n">
        <v>-1.72244681807856</v>
      </c>
      <c r="F758" t="n">
        <v>9.354141749049999</v>
      </c>
      <c r="G758" t="n">
        <v>9.885469040621473</v>
      </c>
    </row>
    <row r="759">
      <c r="A759" s="3" t="n">
        <v>45371.48731349537</v>
      </c>
      <c r="B759" t="n">
        <v>-1.28328841235</v>
      </c>
      <c r="C759" t="n">
        <v>-1.834553354869819</v>
      </c>
      <c r="D759" t="n">
        <v>-2.116471203</v>
      </c>
      <c r="E759" t="n">
        <v>-1.484527796725179</v>
      </c>
      <c r="F759" t="n">
        <v>9.538496962399998</v>
      </c>
      <c r="G759" t="n">
        <v>10.03429393808581</v>
      </c>
    </row>
    <row r="760">
      <c r="A760" s="3" t="n">
        <v>45371.48731403935</v>
      </c>
      <c r="B760" t="n">
        <v>-0.8595136459</v>
      </c>
      <c r="C760" t="n">
        <v>-1.978055001552104</v>
      </c>
      <c r="D760" t="n">
        <v>0.11731695395</v>
      </c>
      <c r="E760" t="n">
        <v>-1.366486476515971</v>
      </c>
      <c r="F760" t="n">
        <v>10.26155107355</v>
      </c>
      <c r="G760" t="n">
        <v>10.24724968610737</v>
      </c>
    </row>
    <row r="761">
      <c r="A761" s="3" t="n">
        <v>45371.48731516203</v>
      </c>
      <c r="B761" t="n">
        <v>-1.6663655813</v>
      </c>
      <c r="C761" t="n">
        <v>-1.648375247586018</v>
      </c>
      <c r="D761" t="n">
        <v>-2.2194214147</v>
      </c>
      <c r="E761" t="n">
        <v>-0.9482815443761099</v>
      </c>
      <c r="F761" t="n">
        <v>11.0995195094</v>
      </c>
      <c r="G761" t="n">
        <v>10.32737564000108</v>
      </c>
    </row>
    <row r="762">
      <c r="A762" s="3" t="n">
        <v>45371.48731628472</v>
      </c>
      <c r="B762" t="n">
        <v>-3.11724964215</v>
      </c>
      <c r="C762" t="n">
        <v>-1.381246239123664</v>
      </c>
      <c r="D762" t="n">
        <v>-1.3910340759</v>
      </c>
      <c r="E762" t="n">
        <v>-0.8217344297183007</v>
      </c>
      <c r="F762" t="n">
        <v>10.49857780405</v>
      </c>
      <c r="G762" t="n">
        <v>10.52040843561961</v>
      </c>
    </row>
    <row r="763">
      <c r="A763" s="3" t="n">
        <v>45371.48731631944</v>
      </c>
      <c r="B763" t="n">
        <v>-0.6512203999</v>
      </c>
      <c r="C763" t="n">
        <v>-1.332759601279374</v>
      </c>
      <c r="D763" t="n">
        <v>0.5410917204</v>
      </c>
      <c r="E763" t="n">
        <v>-0.73295864477541</v>
      </c>
      <c r="F763" t="n">
        <v>10.47223714215</v>
      </c>
      <c r="G763" t="n">
        <v>10.65408167022544</v>
      </c>
    </row>
    <row r="764">
      <c r="A764" s="3" t="n">
        <v>45371.48731685185</v>
      </c>
      <c r="B764" t="n">
        <v>-0.29448389285</v>
      </c>
      <c r="C764" t="n">
        <v>-1.246305660735435</v>
      </c>
      <c r="D764" t="n">
        <v>0.11731695395</v>
      </c>
      <c r="E764" t="n">
        <v>-0.4063765806651526</v>
      </c>
      <c r="F764" t="n">
        <v>10.5847684509</v>
      </c>
      <c r="G764" t="n">
        <v>10.60548304455283</v>
      </c>
    </row>
    <row r="765">
      <c r="A765" s="3" t="n">
        <v>45371.48731741898</v>
      </c>
      <c r="B765" t="n">
        <v>-0.62967518985</v>
      </c>
      <c r="C765" t="n">
        <v>-0.9067700635040818</v>
      </c>
      <c r="D765" t="n">
        <v>-1.28089558975</v>
      </c>
      <c r="E765" t="n">
        <v>-0.1366457468033803</v>
      </c>
      <c r="F765" t="n">
        <v>10.19451281415</v>
      </c>
      <c r="G765" t="n">
        <v>10.49370803653768</v>
      </c>
    </row>
    <row r="766">
      <c r="A766" s="3" t="n">
        <v>45371.48731797453</v>
      </c>
      <c r="B766" t="n">
        <v>-1.96084947415</v>
      </c>
      <c r="C766" t="n">
        <v>-0.5605701275290225</v>
      </c>
      <c r="D766" t="n">
        <v>-0.04069759749999999</v>
      </c>
      <c r="E766" t="n">
        <v>-0.0424624516101399</v>
      </c>
      <c r="F766" t="n">
        <v>10.71165669525</v>
      </c>
      <c r="G766" t="n">
        <v>10.38364786643173</v>
      </c>
    </row>
    <row r="767">
      <c r="A767" s="3" t="n">
        <v>45371.48731855324</v>
      </c>
      <c r="B767" t="n">
        <v>-0.56742257565</v>
      </c>
      <c r="C767" t="n">
        <v>-0.3018023968688819</v>
      </c>
      <c r="D767" t="n">
        <v>-0.4836247513999999</v>
      </c>
      <c r="E767" t="n">
        <v>-0.1122065920524479</v>
      </c>
      <c r="F767" t="n">
        <v>10.15380541</v>
      </c>
      <c r="G767" t="n">
        <v>10.22710872433126</v>
      </c>
    </row>
    <row r="768">
      <c r="A768" s="3" t="n">
        <v>45371.48731912037</v>
      </c>
      <c r="B768" t="n">
        <v>1.13485495795</v>
      </c>
      <c r="C768" t="n">
        <v>-0.3066476134672503</v>
      </c>
      <c r="D768" t="n">
        <v>1.68551796875</v>
      </c>
      <c r="E768" t="n">
        <v>-0.1925667854392781</v>
      </c>
      <c r="F768" t="n">
        <v>10.1394484744</v>
      </c>
      <c r="G768" t="n">
        <v>10.1029787545942</v>
      </c>
    </row>
    <row r="769">
      <c r="A769" s="3" t="n">
        <v>45371.48731967593</v>
      </c>
      <c r="B769" t="n">
        <v>0.02393803265</v>
      </c>
      <c r="C769" t="n">
        <v>0.07822147503251765</v>
      </c>
      <c r="D769" t="n">
        <v>-0.0742167272</v>
      </c>
      <c r="E769" t="n">
        <v>0.2918368517076931</v>
      </c>
      <c r="F769" t="n">
        <v>10.19929845935</v>
      </c>
      <c r="G769" t="n">
        <v>9.923457968241635</v>
      </c>
    </row>
    <row r="770">
      <c r="A770" s="3" t="n">
        <v>45371.48732023148</v>
      </c>
      <c r="B770" t="n">
        <v>-0.32321737735</v>
      </c>
      <c r="C770" t="n">
        <v>0.5480821474007009</v>
      </c>
      <c r="D770" t="n">
        <v>-1.58017493445</v>
      </c>
      <c r="E770" t="n">
        <v>0.8129454082452239</v>
      </c>
      <c r="F770" t="n">
        <v>9.6653950134</v>
      </c>
      <c r="G770" t="n">
        <v>9.900162991235341</v>
      </c>
    </row>
    <row r="771">
      <c r="A771" s="3" t="n">
        <v>45371.48732081019</v>
      </c>
      <c r="B771" t="n">
        <v>0.6895251748</v>
      </c>
      <c r="C771" t="n">
        <v>0.878029995518767</v>
      </c>
      <c r="D771" t="n">
        <v>1.79086100305</v>
      </c>
      <c r="E771" t="n">
        <v>0.8977019068255269</v>
      </c>
      <c r="F771" t="n">
        <v>9.150634148249999</v>
      </c>
      <c r="G771" t="n">
        <v>9.80426163496821</v>
      </c>
    </row>
    <row r="772">
      <c r="A772" s="3" t="n">
        <v>45371.48732137732</v>
      </c>
      <c r="B772" t="n">
        <v>1.47722472275</v>
      </c>
      <c r="C772" t="n">
        <v>1.053079589532404</v>
      </c>
      <c r="D772" t="n">
        <v>1.5682010148</v>
      </c>
      <c r="E772" t="n">
        <v>1.117784231981588</v>
      </c>
      <c r="F772" t="n">
        <v>10.12747455475</v>
      </c>
      <c r="G772" t="n">
        <v>9.646668380859699</v>
      </c>
    </row>
    <row r="773">
      <c r="A773" s="3" t="n">
        <v>45371.48732193287</v>
      </c>
      <c r="B773" t="n">
        <v>1.8339612298</v>
      </c>
      <c r="C773" t="n">
        <v>1.331108655180773</v>
      </c>
      <c r="D773" t="n">
        <v>2.5570055343</v>
      </c>
      <c r="E773" t="n">
        <v>1.267749032496973</v>
      </c>
      <c r="F773" t="n">
        <v>9.569623269499999</v>
      </c>
      <c r="G773" t="n">
        <v>9.561809929694315</v>
      </c>
    </row>
    <row r="774">
      <c r="A774" s="3" t="n">
        <v>45371.48732248843</v>
      </c>
      <c r="B774" t="n">
        <v>1.2593503797</v>
      </c>
      <c r="C774" t="n">
        <v>1.665210225345926</v>
      </c>
      <c r="D774" t="n">
        <v>1.1587929906</v>
      </c>
      <c r="E774" t="n">
        <v>1.598511792656648</v>
      </c>
      <c r="F774" t="n">
        <v>9.99818368115</v>
      </c>
      <c r="G774" t="n">
        <v>9.451067980249793</v>
      </c>
    </row>
    <row r="775">
      <c r="A775" s="3" t="n">
        <v>45371.48732306713</v>
      </c>
      <c r="B775" t="n">
        <v>1.34314820395</v>
      </c>
      <c r="C775" t="n">
        <v>1.726722883227744</v>
      </c>
      <c r="D775" t="n">
        <v>0.7422064986</v>
      </c>
      <c r="E775" t="n">
        <v>1.984699201231358</v>
      </c>
      <c r="F775" t="n">
        <v>9.00220069385</v>
      </c>
      <c r="G775" t="n">
        <v>9.33999630791576</v>
      </c>
    </row>
    <row r="776">
      <c r="A776" s="3" t="n">
        <v>45371.48732363426</v>
      </c>
      <c r="B776" t="n">
        <v>2.57615792175</v>
      </c>
      <c r="C776" t="n">
        <v>1.722766254272266</v>
      </c>
      <c r="D776" t="n">
        <v>2.0422544758</v>
      </c>
      <c r="E776" t="n">
        <v>2.015639341996626</v>
      </c>
      <c r="F776" t="n">
        <v>8.552085265499999</v>
      </c>
      <c r="G776" t="n">
        <v>9.143851421067273</v>
      </c>
    </row>
    <row r="777">
      <c r="A777" s="3" t="n">
        <v>45371.48732474537</v>
      </c>
      <c r="B777" t="n">
        <v>1.95127818375</v>
      </c>
      <c r="C777" t="n">
        <v>1.97546266277215</v>
      </c>
      <c r="D777" t="n">
        <v>2.12605230005</v>
      </c>
      <c r="E777" t="n">
        <v>2.082352953277046</v>
      </c>
      <c r="F777" t="n">
        <v>9.4379395733</v>
      </c>
      <c r="G777" t="n">
        <v>8.778006479209813</v>
      </c>
    </row>
    <row r="778">
      <c r="A778" s="3" t="n">
        <v>45371.48732478009</v>
      </c>
      <c r="B778" t="n">
        <v>1.06542387595</v>
      </c>
      <c r="C778" t="n">
        <v>2.135763398075647</v>
      </c>
      <c r="D778" t="n">
        <v>1.82438013275</v>
      </c>
      <c r="E778" t="n">
        <v>1.954728295804085</v>
      </c>
      <c r="F778" t="n">
        <v>8.50180657095</v>
      </c>
      <c r="G778" t="n">
        <v>8.56598332302986</v>
      </c>
    </row>
    <row r="779">
      <c r="A779" s="3" t="n">
        <v>45371.48732532407</v>
      </c>
      <c r="B779" t="n">
        <v>1.8411396976</v>
      </c>
      <c r="C779" t="n">
        <v>2.027639252698024</v>
      </c>
      <c r="D779" t="n">
        <v>3.35666919525</v>
      </c>
      <c r="E779" t="n">
        <v>1.688518940805949</v>
      </c>
      <c r="F779" t="n">
        <v>8.291120502349999</v>
      </c>
      <c r="G779" t="n">
        <v>8.333522331032889</v>
      </c>
    </row>
    <row r="780">
      <c r="A780" s="3" t="n">
        <v>45371.4873258912</v>
      </c>
      <c r="B780" t="n">
        <v>3.01190660785</v>
      </c>
      <c r="C780" t="n">
        <v>2.093583327694994</v>
      </c>
      <c r="D780" t="n">
        <v>1.642417742</v>
      </c>
      <c r="E780" t="n">
        <v>1.427599942022615</v>
      </c>
      <c r="F780" t="n">
        <v>8.133105950899999</v>
      </c>
      <c r="G780" t="n">
        <v>8.142164666677761</v>
      </c>
    </row>
    <row r="781">
      <c r="A781" s="3" t="n">
        <v>45371.48732700232</v>
      </c>
      <c r="B781" t="n">
        <v>2.90656357355</v>
      </c>
      <c r="C781" t="n">
        <v>1.966745762466322</v>
      </c>
      <c r="D781" t="n">
        <v>-0.32082455475</v>
      </c>
      <c r="E781" t="n">
        <v>0.9377710786491869</v>
      </c>
      <c r="F781" t="n">
        <v>7.908043333399999</v>
      </c>
      <c r="G781" t="n">
        <v>8.051889584391747</v>
      </c>
    </row>
    <row r="782">
      <c r="A782" s="3" t="n">
        <v>45371.48732703704</v>
      </c>
      <c r="B782" t="n">
        <v>0.8116375806</v>
      </c>
      <c r="C782" t="n">
        <v>1.87688678845525</v>
      </c>
      <c r="D782" t="n">
        <v>-0.265760215</v>
      </c>
      <c r="E782" t="n">
        <v>0.1881623651857813</v>
      </c>
      <c r="F782" t="n">
        <v>8.0684605141</v>
      </c>
      <c r="G782" t="n">
        <v>7.974148520912609</v>
      </c>
    </row>
    <row r="783">
      <c r="A783" s="3" t="n">
        <v>45371.48732758102</v>
      </c>
      <c r="B783" t="n">
        <v>0.6200940927999999</v>
      </c>
      <c r="C783" t="n">
        <v>1.46254414484068</v>
      </c>
      <c r="D783" t="n">
        <v>-0.7469921438</v>
      </c>
      <c r="E783" t="n">
        <v>-0.3034186196543132</v>
      </c>
      <c r="F783" t="n">
        <v>7.903257688199999</v>
      </c>
      <c r="G783" t="n">
        <v>8.066428777382074</v>
      </c>
    </row>
    <row r="784">
      <c r="A784" s="3" t="n">
        <v>45371.4873287037</v>
      </c>
      <c r="B784" t="n">
        <v>2.5857390188</v>
      </c>
      <c r="C784" t="n">
        <v>1.074929080044292</v>
      </c>
      <c r="D784" t="n">
        <v>0.7374110467499999</v>
      </c>
      <c r="E784" t="n">
        <v>-0.935979136240096</v>
      </c>
      <c r="F784" t="n">
        <v>7.793129008699999</v>
      </c>
      <c r="G784" t="n">
        <v>8.06774581733487</v>
      </c>
    </row>
    <row r="785">
      <c r="A785" s="3" t="n">
        <v>45371.48732875</v>
      </c>
      <c r="B785" t="n">
        <v>0.26335758575</v>
      </c>
      <c r="C785" t="n">
        <v>0.681280593846855</v>
      </c>
      <c r="D785" t="n">
        <v>-1.24259081485</v>
      </c>
      <c r="E785" t="n">
        <v>-1.098996496468185</v>
      </c>
      <c r="F785" t="n">
        <v>8.916010046999999</v>
      </c>
      <c r="G785" t="n">
        <v>8.189118655425197</v>
      </c>
    </row>
    <row r="786">
      <c r="A786" s="3" t="n">
        <v>45371.48732927084</v>
      </c>
      <c r="B786" t="n">
        <v>-0.1723812937</v>
      </c>
      <c r="C786" t="n">
        <v>0.3364818658555954</v>
      </c>
      <c r="D786" t="n">
        <v>-2.4444840322</v>
      </c>
      <c r="E786" t="n">
        <v>-1.114226841119933</v>
      </c>
      <c r="F786" t="n">
        <v>8.394070714049999</v>
      </c>
      <c r="G786" t="n">
        <v>8.340400221581492</v>
      </c>
    </row>
    <row r="787">
      <c r="A787" s="3" t="n">
        <v>45371.48732983796</v>
      </c>
      <c r="B787" t="n">
        <v>-0.5578512852499999</v>
      </c>
      <c r="C787" t="n">
        <v>-0.2045018670977861</v>
      </c>
      <c r="D787" t="n">
        <v>-0.52672497815</v>
      </c>
      <c r="E787" t="n">
        <v>-1.532195567864806</v>
      </c>
      <c r="F787" t="n">
        <v>8.15704398355</v>
      </c>
      <c r="G787" t="n">
        <v>8.61944398976331</v>
      </c>
    </row>
    <row r="788">
      <c r="A788" s="3" t="n">
        <v>45371.48733040509</v>
      </c>
      <c r="B788" t="n">
        <v>0.8331827906499999</v>
      </c>
      <c r="C788" t="n">
        <v>-0.629268956803032</v>
      </c>
      <c r="D788" t="n">
        <v>-2.22421686655</v>
      </c>
      <c r="E788" t="n">
        <v>-1.609467809467837</v>
      </c>
      <c r="F788" t="n">
        <v>8.4802613609</v>
      </c>
      <c r="G788" t="n">
        <v>8.86817803161739</v>
      </c>
    </row>
    <row r="789">
      <c r="A789" s="3" t="n">
        <v>45371.48733096065</v>
      </c>
      <c r="B789" t="n">
        <v>-1.13964060315</v>
      </c>
      <c r="C789" t="n">
        <v>-1.11759717413322</v>
      </c>
      <c r="D789" t="n">
        <v>-1.3982125437</v>
      </c>
      <c r="E789" t="n">
        <v>-1.810591662819469</v>
      </c>
      <c r="F789" t="n">
        <v>9.421180008449999</v>
      </c>
      <c r="G789" t="n">
        <v>9.140529252649676</v>
      </c>
    </row>
    <row r="790">
      <c r="A790" s="3" t="n">
        <v>45371.4873315162</v>
      </c>
      <c r="B790" t="n">
        <v>-2.2768883837</v>
      </c>
      <c r="C790" t="n">
        <v>-1.127163138310726</v>
      </c>
      <c r="D790" t="n">
        <v>-1.51552949765</v>
      </c>
      <c r="E790" t="n">
        <v>-1.735338722462126</v>
      </c>
      <c r="F790" t="n">
        <v>9.433153928099999</v>
      </c>
      <c r="G790" t="n">
        <v>9.280743385649558</v>
      </c>
    </row>
    <row r="791">
      <c r="A791" s="3" t="n">
        <v>45371.4873320949</v>
      </c>
      <c r="B791" t="n">
        <v>-2.4780031619</v>
      </c>
      <c r="C791" t="n">
        <v>-1.566172638402685</v>
      </c>
      <c r="D791" t="n">
        <v>-2.4899672749</v>
      </c>
      <c r="E791" t="n">
        <v>-1.512493870858862</v>
      </c>
      <c r="F791" t="n">
        <v>10.03170281085</v>
      </c>
      <c r="G791" t="n">
        <v>9.575944924117509</v>
      </c>
    </row>
    <row r="792">
      <c r="A792" s="3" t="n">
        <v>45371.48733321759</v>
      </c>
      <c r="B792" t="n">
        <v>0.02154521005</v>
      </c>
      <c r="C792" t="n">
        <v>-1.781097877202919</v>
      </c>
      <c r="D792" t="n">
        <v>-0.4932058484499999</v>
      </c>
      <c r="E792" t="n">
        <v>-1.805597129116672</v>
      </c>
      <c r="F792" t="n">
        <v>9.440332395899999</v>
      </c>
      <c r="G792" t="n">
        <v>9.861815012212963</v>
      </c>
    </row>
    <row r="793">
      <c r="A793" s="3" t="n">
        <v>45371.48733324074</v>
      </c>
      <c r="B793" t="n">
        <v>-1.7717086156</v>
      </c>
      <c r="C793" t="n">
        <v>-1.729597717533804</v>
      </c>
      <c r="D793" t="n">
        <v>-2.15478578455</v>
      </c>
      <c r="E793" t="n">
        <v>-1.407796612462125</v>
      </c>
      <c r="F793" t="n">
        <v>10.03409563345</v>
      </c>
      <c r="G793" t="n">
        <v>9.976278665340121</v>
      </c>
    </row>
    <row r="794">
      <c r="A794" s="3" t="n">
        <v>45371.48733378472</v>
      </c>
      <c r="B794" t="n">
        <v>-1.8339612298</v>
      </c>
      <c r="C794" t="n">
        <v>-1.378369210322498</v>
      </c>
      <c r="D794" t="n">
        <v>-1.5658081922</v>
      </c>
      <c r="E794" t="n">
        <v>-1.256443382325062</v>
      </c>
      <c r="F794" t="n">
        <v>9.768345225099999</v>
      </c>
      <c r="G794" t="n">
        <v>10.04634151047777</v>
      </c>
    </row>
    <row r="795">
      <c r="A795" s="3" t="n">
        <v>45371.48733435185</v>
      </c>
      <c r="B795" t="n">
        <v>-2.61206987405</v>
      </c>
      <c r="C795" t="n">
        <v>-1.309120317134852</v>
      </c>
      <c r="D795" t="n">
        <v>-0.38546999155</v>
      </c>
      <c r="E795" t="n">
        <v>-1.152846388911542</v>
      </c>
      <c r="F795" t="n">
        <v>10.3214010585</v>
      </c>
      <c r="G795" t="n">
        <v>10.22961264324595</v>
      </c>
    </row>
    <row r="796">
      <c r="A796" s="3" t="n">
        <v>45371.48733491898</v>
      </c>
      <c r="B796" t="n">
        <v>-0.14844326105</v>
      </c>
      <c r="C796" t="n">
        <v>-1.440829090013291</v>
      </c>
      <c r="D796" t="n">
        <v>-2.0446472984</v>
      </c>
      <c r="E796" t="n">
        <v>-0.984588368639047</v>
      </c>
      <c r="F796" t="n">
        <v>10.54406104675</v>
      </c>
      <c r="G796" t="n">
        <v>10.254068668178</v>
      </c>
    </row>
    <row r="797">
      <c r="A797" s="3" t="n">
        <v>45371.48733548611</v>
      </c>
      <c r="B797" t="n">
        <v>-0.3734960719</v>
      </c>
      <c r="C797" t="n">
        <v>-1.522633215460494</v>
      </c>
      <c r="D797" t="n">
        <v>0.8331827906499999</v>
      </c>
      <c r="E797" t="n">
        <v>-0.6478034338657361</v>
      </c>
      <c r="F797" t="n">
        <v>10.17056497485</v>
      </c>
      <c r="G797" t="n">
        <v>10.38031360543173</v>
      </c>
    </row>
    <row r="798">
      <c r="A798" s="3" t="n">
        <v>45371.48733604167</v>
      </c>
      <c r="B798" t="n">
        <v>-1.92972316705</v>
      </c>
      <c r="C798" t="n">
        <v>-1.028719093715387</v>
      </c>
      <c r="D798" t="n">
        <v>-1.13485495795</v>
      </c>
      <c r="E798" t="n">
        <v>-0.3293284061560615</v>
      </c>
      <c r="F798" t="n">
        <v>10.5871612735</v>
      </c>
      <c r="G798" t="n">
        <v>10.39214474574397</v>
      </c>
    </row>
    <row r="799">
      <c r="A799" s="3" t="n">
        <v>45371.4873366088</v>
      </c>
      <c r="B799" t="n">
        <v>-1.977609039</v>
      </c>
      <c r="C799" t="n">
        <v>-0.9083497570897461</v>
      </c>
      <c r="D799" t="n">
        <v>-0.9792332290999999</v>
      </c>
      <c r="E799" t="n">
        <v>-0.2508105828470869</v>
      </c>
      <c r="F799" t="n">
        <v>10.50575627185</v>
      </c>
      <c r="G799" t="n">
        <v>10.43054125511122</v>
      </c>
    </row>
    <row r="800">
      <c r="A800" s="3" t="n">
        <v>45371.48733773148</v>
      </c>
      <c r="B800" t="n">
        <v>-0.76375170865</v>
      </c>
      <c r="C800" t="n">
        <v>-0.9058051257190003</v>
      </c>
      <c r="D800" t="n">
        <v>0.48602738065</v>
      </c>
      <c r="E800" t="n">
        <v>-0.3043136764858984</v>
      </c>
      <c r="F800" t="n">
        <v>9.914385856899999</v>
      </c>
      <c r="G800" t="n">
        <v>10.41678577118522</v>
      </c>
    </row>
    <row r="801">
      <c r="A801" s="3" t="n">
        <v>45371.48733829861</v>
      </c>
      <c r="B801" t="n">
        <v>0.3327984744</v>
      </c>
      <c r="C801" t="n">
        <v>-0.8370374213017507</v>
      </c>
      <c r="D801" t="n">
        <v>1.20428603995</v>
      </c>
      <c r="E801" t="n">
        <v>-0.001684846476107171</v>
      </c>
      <c r="F801" t="n">
        <v>10.61349212875</v>
      </c>
      <c r="G801" t="n">
        <v>10.41886222074094</v>
      </c>
    </row>
    <row r="802">
      <c r="A802" s="3" t="n">
        <v>45371.48733886574</v>
      </c>
      <c r="B802" t="n">
        <v>0.01915238745</v>
      </c>
      <c r="C802" t="n">
        <v>-0.2537618587326348</v>
      </c>
      <c r="D802" t="n">
        <v>-1.31920036465</v>
      </c>
      <c r="E802" t="n">
        <v>0.3364948728109568</v>
      </c>
      <c r="F802" t="n">
        <v>10.4482991095</v>
      </c>
      <c r="G802" t="n">
        <v>10.42480617074781</v>
      </c>
    </row>
    <row r="803">
      <c r="A803" s="3" t="n">
        <v>45371.48733943287</v>
      </c>
      <c r="B803" t="n">
        <v>-1.21385733035</v>
      </c>
      <c r="C803" t="n">
        <v>0.2648858229973202</v>
      </c>
      <c r="D803" t="n">
        <v>0.22505281085</v>
      </c>
      <c r="E803" t="n">
        <v>0.3780848526016328</v>
      </c>
      <c r="F803" t="n">
        <v>10.39802041495</v>
      </c>
      <c r="G803" t="n">
        <v>10.37401490157555</v>
      </c>
    </row>
    <row r="804">
      <c r="A804" s="3" t="n">
        <v>45371.48733998842</v>
      </c>
      <c r="B804" t="n">
        <v>0.29209107025</v>
      </c>
      <c r="C804" t="n">
        <v>0.5823330269215634</v>
      </c>
      <c r="D804" t="n">
        <v>0.3734960719</v>
      </c>
      <c r="E804" t="n">
        <v>0.4582653945610735</v>
      </c>
      <c r="F804" t="n">
        <v>10.4171728024</v>
      </c>
      <c r="G804" t="n">
        <v>10.22797408690096</v>
      </c>
    </row>
    <row r="805">
      <c r="A805" s="3" t="n">
        <v>45371.48734055556</v>
      </c>
      <c r="B805" t="n">
        <v>2.1140783804</v>
      </c>
      <c r="C805" t="n">
        <v>0.7718323425313542</v>
      </c>
      <c r="D805" t="n">
        <v>1.9105707796</v>
      </c>
      <c r="E805" t="n">
        <v>0.3677704741560616</v>
      </c>
      <c r="F805" t="n">
        <v>10.03170281085</v>
      </c>
      <c r="G805" t="n">
        <v>10.07047659050073</v>
      </c>
    </row>
    <row r="806">
      <c r="A806" s="3" t="n">
        <v>45371.48734112269</v>
      </c>
      <c r="B806" t="n">
        <v>1.5251105947</v>
      </c>
      <c r="C806" t="n">
        <v>1.222437874788115</v>
      </c>
      <c r="D806" t="n">
        <v>1.40779364075</v>
      </c>
      <c r="E806" t="n">
        <v>0.6641713727768083</v>
      </c>
      <c r="F806" t="n">
        <v>9.8377763071</v>
      </c>
      <c r="G806" t="n">
        <v>9.81262243272462</v>
      </c>
    </row>
    <row r="807">
      <c r="A807" s="3" t="n">
        <v>45371.48734167824</v>
      </c>
      <c r="B807" t="n">
        <v>0.5506630108</v>
      </c>
      <c r="C807" t="n">
        <v>1.57852151954441</v>
      </c>
      <c r="D807" t="n">
        <v>-1.9153564248</v>
      </c>
      <c r="E807" t="n">
        <v>1.372162423808162</v>
      </c>
      <c r="F807" t="n">
        <v>9.6342687063</v>
      </c>
      <c r="G807" t="n">
        <v>9.57997637164047</v>
      </c>
    </row>
    <row r="808">
      <c r="A808" s="3" t="n">
        <v>45371.48734224537</v>
      </c>
      <c r="B808" t="n">
        <v>1.7621373252</v>
      </c>
      <c r="C808" t="n">
        <v>1.780766668457348</v>
      </c>
      <c r="D808" t="n">
        <v>2.54024596945</v>
      </c>
      <c r="E808" t="n">
        <v>1.422903036718419</v>
      </c>
      <c r="F808" t="n">
        <v>8.92797416</v>
      </c>
      <c r="G808" t="n">
        <v>9.422594954887554</v>
      </c>
    </row>
    <row r="809">
      <c r="A809" s="3" t="n">
        <v>45371.4873428125</v>
      </c>
      <c r="B809" t="n">
        <v>2.1499903327</v>
      </c>
      <c r="C809" t="n">
        <v>1.724902160929725</v>
      </c>
      <c r="D809" t="n">
        <v>1.48201036795</v>
      </c>
      <c r="E809" t="n">
        <v>1.696946579225762</v>
      </c>
      <c r="F809" t="n">
        <v>9.373303943149999</v>
      </c>
      <c r="G809" t="n">
        <v>9.226533001666574</v>
      </c>
    </row>
    <row r="810">
      <c r="A810" s="3" t="n">
        <v>45371.48734336806</v>
      </c>
      <c r="B810" t="n">
        <v>2.5593983569</v>
      </c>
      <c r="C810" t="n">
        <v>1.802716214230425</v>
      </c>
      <c r="D810" t="n">
        <v>2.9352872514</v>
      </c>
      <c r="E810" t="n">
        <v>1.71883426766807</v>
      </c>
      <c r="F810" t="n">
        <v>9.21527958505</v>
      </c>
      <c r="G810" t="n">
        <v>9.007322188238369</v>
      </c>
    </row>
    <row r="811">
      <c r="A811" s="3" t="n">
        <v>45371.48734394676</v>
      </c>
      <c r="B811" t="n">
        <v>0.8140304032</v>
      </c>
      <c r="C811" t="n">
        <v>2.024097909081824</v>
      </c>
      <c r="D811" t="n">
        <v>2.4253218381</v>
      </c>
      <c r="E811" t="n">
        <v>1.848159704565973</v>
      </c>
      <c r="F811" t="n">
        <v>8.8202383031</v>
      </c>
      <c r="G811" t="n">
        <v>8.828510223804686</v>
      </c>
    </row>
    <row r="812">
      <c r="A812" s="3" t="n">
        <v>45371.48734450231</v>
      </c>
      <c r="B812" t="n">
        <v>1.75973469595</v>
      </c>
      <c r="C812" t="n">
        <v>1.978127739921101</v>
      </c>
      <c r="D812" t="n">
        <v>0.6536132225</v>
      </c>
      <c r="E812" t="n">
        <v>1.870582918391847</v>
      </c>
      <c r="F812" t="n">
        <v>8.987833951599999</v>
      </c>
      <c r="G812" t="n">
        <v>8.656596288984055</v>
      </c>
    </row>
    <row r="813">
      <c r="A813" s="3" t="n">
        <v>45371.48734506944</v>
      </c>
      <c r="B813" t="n">
        <v>2.57137227655</v>
      </c>
      <c r="C813" t="n">
        <v>1.840557904944644</v>
      </c>
      <c r="D813" t="n">
        <v>1.9680377486</v>
      </c>
      <c r="E813" t="n">
        <v>1.479380631315971</v>
      </c>
      <c r="F813" t="n">
        <v>8.149865515749999</v>
      </c>
      <c r="G813" t="n">
        <v>8.547585887614591</v>
      </c>
    </row>
    <row r="814">
      <c r="A814" s="3" t="n">
        <v>45371.48734563657</v>
      </c>
      <c r="B814" t="n">
        <v>2.3534979335</v>
      </c>
      <c r="C814" t="n">
        <v>1.869172338085203</v>
      </c>
      <c r="D814" t="n">
        <v>0.3112434577</v>
      </c>
      <c r="E814" t="n">
        <v>1.119391128162823</v>
      </c>
      <c r="F814" t="n">
        <v>8.066067691499999</v>
      </c>
      <c r="G814" t="n">
        <v>8.28651119397543</v>
      </c>
    </row>
    <row r="815">
      <c r="A815" s="3" t="n">
        <v>45371.48734620371</v>
      </c>
      <c r="B815" t="n">
        <v>1.18273102325</v>
      </c>
      <c r="C815" t="n">
        <v>1.764726029347441</v>
      </c>
      <c r="D815" t="n">
        <v>0.5961560601499999</v>
      </c>
      <c r="E815" t="n">
        <v>0.5530708519758756</v>
      </c>
      <c r="F815" t="n">
        <v>8.415615924099999</v>
      </c>
      <c r="G815" t="n">
        <v>8.116171077894194</v>
      </c>
    </row>
    <row r="816">
      <c r="A816" s="3" t="n">
        <v>45371.48734675926</v>
      </c>
      <c r="B816" t="n">
        <v>0.9576782124000001</v>
      </c>
      <c r="C816" t="n">
        <v>1.709675565207115</v>
      </c>
      <c r="D816" t="n">
        <v>0.7062847396499999</v>
      </c>
      <c r="E816" t="n">
        <v>0.1732476392206297</v>
      </c>
      <c r="F816" t="n">
        <v>8.104372466399999</v>
      </c>
      <c r="G816" t="n">
        <v>8.010580157084636</v>
      </c>
    </row>
    <row r="817">
      <c r="A817" s="3" t="n">
        <v>45371.48734732639</v>
      </c>
      <c r="B817" t="n">
        <v>2.29604077115</v>
      </c>
      <c r="C817" t="n">
        <v>1.463687408212359</v>
      </c>
      <c r="D817" t="n">
        <v>1.06542387595</v>
      </c>
      <c r="E817" t="n">
        <v>-0.1413809414752918</v>
      </c>
      <c r="F817" t="n">
        <v>8.147472693149998</v>
      </c>
      <c r="G817" t="n">
        <v>8.00846450378825</v>
      </c>
    </row>
    <row r="818">
      <c r="A818" s="3" t="n">
        <v>45371.48734789352</v>
      </c>
      <c r="B818" t="n">
        <v>1.4963771102</v>
      </c>
      <c r="C818" t="n">
        <v>1.198260276422498</v>
      </c>
      <c r="D818" t="n">
        <v>-2.173938172</v>
      </c>
      <c r="E818" t="n">
        <v>-0.4958353107721459</v>
      </c>
      <c r="F818" t="n">
        <v>7.7380548623</v>
      </c>
      <c r="G818" t="n">
        <v>8.184820828199555</v>
      </c>
    </row>
    <row r="819">
      <c r="A819" s="3" t="n">
        <v>45371.48734846065</v>
      </c>
      <c r="B819" t="n">
        <v>0.1771669389</v>
      </c>
      <c r="C819" t="n">
        <v>0.7879085050307715</v>
      </c>
      <c r="D819" t="n">
        <v>-1.00556408435</v>
      </c>
      <c r="E819" t="n">
        <v>-1.141939473928325</v>
      </c>
      <c r="F819" t="n">
        <v>8.2097155007</v>
      </c>
      <c r="G819" t="n">
        <v>8.381955706652239</v>
      </c>
    </row>
    <row r="820">
      <c r="A820" s="3" t="n">
        <v>45371.48734901621</v>
      </c>
      <c r="B820" t="n">
        <v>0.6177012702</v>
      </c>
      <c r="C820" t="n">
        <v>0.4309489138377635</v>
      </c>
      <c r="D820" t="n">
        <v>-1.3670862366</v>
      </c>
      <c r="E820" t="n">
        <v>-1.52029573528392</v>
      </c>
      <c r="F820" t="n">
        <v>8.540121152499999</v>
      </c>
      <c r="G820" t="n">
        <v>8.462733791341282</v>
      </c>
    </row>
    <row r="821">
      <c r="A821" s="3" t="n">
        <v>45371.48734958333</v>
      </c>
      <c r="B821" t="n">
        <v>0.62967518985</v>
      </c>
      <c r="C821" t="n">
        <v>-0.01010311257307701</v>
      </c>
      <c r="D821" t="n">
        <v>-1.43891994785</v>
      </c>
      <c r="E821" t="n">
        <v>-2.022335866668537</v>
      </c>
      <c r="F821" t="n">
        <v>9.071631775849999</v>
      </c>
      <c r="G821" t="n">
        <v>8.695925321614943</v>
      </c>
    </row>
    <row r="822">
      <c r="A822" s="3" t="n">
        <v>45371.48735015046</v>
      </c>
      <c r="B822" t="n">
        <v>-0.7613588860499999</v>
      </c>
      <c r="C822" t="n">
        <v>-0.3443031149874135</v>
      </c>
      <c r="D822" t="n">
        <v>-1.7022775336</v>
      </c>
      <c r="E822" t="n">
        <v>-1.946357965709562</v>
      </c>
      <c r="F822" t="n">
        <v>9.153036777499999</v>
      </c>
      <c r="G822" t="n">
        <v>8.998321032238486</v>
      </c>
    </row>
    <row r="823">
      <c r="A823" s="3" t="n">
        <v>45371.48735071759</v>
      </c>
      <c r="B823" t="n">
        <v>-1.74777058295</v>
      </c>
      <c r="C823" t="n">
        <v>-0.7264320334588598</v>
      </c>
      <c r="D823" t="n">
        <v>-3.93845851315</v>
      </c>
      <c r="E823" t="n">
        <v>-1.64806970986131</v>
      </c>
      <c r="F823" t="n">
        <v>9.191341552399999</v>
      </c>
      <c r="G823" t="n">
        <v>9.273386729418906</v>
      </c>
    </row>
    <row r="824">
      <c r="A824" s="3" t="n">
        <v>45371.48735127315</v>
      </c>
      <c r="B824" t="n">
        <v>-0.6655871421499999</v>
      </c>
      <c r="C824" t="n">
        <v>-1.223493061184386</v>
      </c>
      <c r="D824" t="n">
        <v>-0.22026716565</v>
      </c>
      <c r="E824" t="n">
        <v>-1.985066299115623</v>
      </c>
      <c r="F824" t="n">
        <v>8.8250239483</v>
      </c>
      <c r="G824" t="n">
        <v>9.467824824840235</v>
      </c>
    </row>
    <row r="825">
      <c r="A825" s="3" t="n">
        <v>45371.48735185185</v>
      </c>
      <c r="B825" t="n">
        <v>-0.7565634341999999</v>
      </c>
      <c r="C825" t="n">
        <v>-1.68624283791434</v>
      </c>
      <c r="D825" t="n">
        <v>-2.382231418</v>
      </c>
      <c r="E825" t="n">
        <v>-1.796431477421217</v>
      </c>
      <c r="F825" t="n">
        <v>9.971852825899999</v>
      </c>
      <c r="G825" t="n">
        <v>9.653985810490353</v>
      </c>
    </row>
    <row r="826">
      <c r="A826" s="3" t="n">
        <v>45371.48735240741</v>
      </c>
      <c r="B826" t="n">
        <v>-1.22583125</v>
      </c>
      <c r="C826" t="n">
        <v>-1.687191865609912</v>
      </c>
      <c r="D826" t="n">
        <v>-0.05745716234999999</v>
      </c>
      <c r="E826" t="n">
        <v>-1.500967628210261</v>
      </c>
      <c r="F826" t="n">
        <v>10.1059293447</v>
      </c>
      <c r="G826" t="n">
        <v>9.790973487062264</v>
      </c>
    </row>
    <row r="827">
      <c r="A827" s="3" t="n">
        <v>45371.48735297454</v>
      </c>
      <c r="B827" t="n">
        <v>-3.41652898685</v>
      </c>
      <c r="C827" t="n">
        <v>-1.651406919714107</v>
      </c>
      <c r="D827" t="n">
        <v>-2.36786467575</v>
      </c>
      <c r="E827" t="n">
        <v>-1.298007531079607</v>
      </c>
      <c r="F827" t="n">
        <v>9.830588032649999</v>
      </c>
      <c r="G827" t="n">
        <v>9.993732239267043</v>
      </c>
    </row>
    <row r="828">
      <c r="A828" s="3" t="n">
        <v>45371.48735354167</v>
      </c>
      <c r="B828" t="n">
        <v>-2.2864596741</v>
      </c>
      <c r="C828" t="n">
        <v>-1.70682493892518</v>
      </c>
      <c r="D828" t="n">
        <v>-2.3175859812</v>
      </c>
      <c r="E828" t="n">
        <v>-1.177008534374129</v>
      </c>
      <c r="F828" t="n">
        <v>10.22563912125</v>
      </c>
      <c r="G828" t="n">
        <v>10.1570572859963</v>
      </c>
    </row>
    <row r="829">
      <c r="A829" s="3" t="n">
        <v>45371.48735409723</v>
      </c>
      <c r="B829" t="n">
        <v>-0.7182586593</v>
      </c>
      <c r="C829" t="n">
        <v>-1.814381075819818</v>
      </c>
      <c r="D829" t="n">
        <v>0.42138194385</v>
      </c>
      <c r="E829" t="n">
        <v>-1.339345029636601</v>
      </c>
      <c r="F829" t="n">
        <v>10.20408410455</v>
      </c>
      <c r="G829" t="n">
        <v>10.27483085494339</v>
      </c>
    </row>
    <row r="830">
      <c r="A830" s="3" t="n">
        <v>45371.48735466435</v>
      </c>
      <c r="B830" t="n">
        <v>-0.45250825095</v>
      </c>
      <c r="C830" t="n">
        <v>-1.576322795464573</v>
      </c>
      <c r="D830" t="n">
        <v>-1.017538004</v>
      </c>
      <c r="E830" t="n">
        <v>-1.079689534269234</v>
      </c>
      <c r="F830" t="n">
        <v>10.20408410455</v>
      </c>
      <c r="G830" t="n">
        <v>10.32999145530679</v>
      </c>
    </row>
    <row r="831">
      <c r="A831" s="3" t="n">
        <v>45371.48735579861</v>
      </c>
      <c r="B831" t="n">
        <v>-2.26730728665</v>
      </c>
      <c r="C831" t="n">
        <v>-1.252870492841728</v>
      </c>
      <c r="D831" t="n">
        <v>-1.7429751311</v>
      </c>
      <c r="E831" t="n">
        <v>-0.7656421061676011</v>
      </c>
      <c r="F831" t="n">
        <v>10.50097062665</v>
      </c>
      <c r="G831" t="n">
        <v>10.40737017564106</v>
      </c>
    </row>
    <row r="832">
      <c r="A832" s="3" t="n">
        <v>45371.48735583333</v>
      </c>
      <c r="B832" t="n">
        <v>-1.3982125437</v>
      </c>
      <c r="C832" t="n">
        <v>-1.027687018095691</v>
      </c>
      <c r="D832" t="n">
        <v>-0.9169806149</v>
      </c>
      <c r="E832" t="n">
        <v>-0.6218445455360158</v>
      </c>
      <c r="F832" t="n">
        <v>10.350134543</v>
      </c>
      <c r="G832" t="n">
        <v>10.45992040121786</v>
      </c>
    </row>
    <row r="833">
      <c r="A833" s="3" t="n">
        <v>45371.48735635417</v>
      </c>
      <c r="B833" t="n">
        <v>-0.6416491095</v>
      </c>
      <c r="C833" t="n">
        <v>-1.009850367617019</v>
      </c>
      <c r="D833" t="n">
        <v>0.3064578125</v>
      </c>
      <c r="E833" t="n">
        <v>-0.4237347626329849</v>
      </c>
      <c r="F833" t="n">
        <v>10.54166822415</v>
      </c>
      <c r="G833" t="n">
        <v>10.42210378718208</v>
      </c>
    </row>
    <row r="834">
      <c r="A834" s="3" t="n">
        <v>45371.48735692129</v>
      </c>
      <c r="B834" t="n">
        <v>-0.33039584515</v>
      </c>
      <c r="C834" t="n">
        <v>-0.8227899361451072</v>
      </c>
      <c r="D834" t="n">
        <v>-0.14844326105</v>
      </c>
      <c r="E834" t="n">
        <v>-0.01921024439906763</v>
      </c>
      <c r="F834" t="n">
        <v>10.7284162601</v>
      </c>
      <c r="G834" t="n">
        <v>10.39114261583872</v>
      </c>
    </row>
    <row r="835">
      <c r="A835" s="3" t="n">
        <v>45371.48735748843</v>
      </c>
      <c r="B835" t="n">
        <v>-0.9552853897999999</v>
      </c>
      <c r="C835" t="n">
        <v>-0.3105416764529145</v>
      </c>
      <c r="D835" t="n">
        <v>0.87867584</v>
      </c>
      <c r="E835" t="n">
        <v>0.2165715673153852</v>
      </c>
      <c r="F835" t="n">
        <v>10.0125504234</v>
      </c>
      <c r="G835" t="n">
        <v>10.30867406127986</v>
      </c>
    </row>
    <row r="836">
      <c r="A836" s="3" t="n">
        <v>45371.48735804398</v>
      </c>
      <c r="B836" t="n">
        <v>-0.6655871421499999</v>
      </c>
      <c r="C836" t="n">
        <v>0.06880857688857836</v>
      </c>
      <c r="D836" t="n">
        <v>-1.6328464516</v>
      </c>
      <c r="E836" t="n">
        <v>0.4385351462594419</v>
      </c>
      <c r="F836" t="n">
        <v>10.12747455475</v>
      </c>
      <c r="G836" t="n">
        <v>10.26120774936273</v>
      </c>
    </row>
    <row r="837">
      <c r="A837" s="3" t="n">
        <v>45371.48735861111</v>
      </c>
      <c r="B837" t="n">
        <v>1.13485495795</v>
      </c>
      <c r="C837" t="n">
        <v>0.1333298646998838</v>
      </c>
      <c r="D837" t="n">
        <v>2.5258792272</v>
      </c>
      <c r="E837" t="n">
        <v>0.3441463228840334</v>
      </c>
      <c r="F837" t="n">
        <v>10.12747455475</v>
      </c>
      <c r="G837" t="n">
        <v>10.17507306213791</v>
      </c>
    </row>
    <row r="838">
      <c r="A838" s="3" t="n">
        <v>45371.48735917824</v>
      </c>
      <c r="B838" t="n">
        <v>1.2617432023</v>
      </c>
      <c r="C838" t="n">
        <v>0.5255439740343837</v>
      </c>
      <c r="D838" t="n">
        <v>1.47961754535</v>
      </c>
      <c r="E838" t="n">
        <v>0.5904754952743605</v>
      </c>
      <c r="F838" t="n">
        <v>10.072410215</v>
      </c>
      <c r="G838" t="n">
        <v>10.00548670940655</v>
      </c>
    </row>
    <row r="839">
      <c r="A839" s="3" t="n">
        <v>45371.48736030093</v>
      </c>
      <c r="B839" t="n">
        <v>0.8427638877</v>
      </c>
      <c r="C839" t="n">
        <v>1.205217283091495</v>
      </c>
      <c r="D839" t="n">
        <v>-1.6088986123</v>
      </c>
      <c r="E839" t="n">
        <v>1.198469210643943</v>
      </c>
      <c r="F839" t="n">
        <v>9.981424116299999</v>
      </c>
      <c r="G839" t="n">
        <v>9.863162866534527</v>
      </c>
    </row>
    <row r="840">
      <c r="A840" s="3" t="n">
        <v>45371.48736086806</v>
      </c>
      <c r="B840" t="n">
        <v>-0.1101286795</v>
      </c>
      <c r="C840" t="n">
        <v>1.605176611446158</v>
      </c>
      <c r="D840" t="n">
        <v>1.7310110181</v>
      </c>
      <c r="E840" t="n">
        <v>1.521937446215622</v>
      </c>
      <c r="F840" t="n">
        <v>10.06522194055</v>
      </c>
      <c r="G840" t="n">
        <v>9.799456490764829</v>
      </c>
    </row>
    <row r="841">
      <c r="A841" s="3" t="n">
        <v>45371.48736143518</v>
      </c>
      <c r="B841" t="n">
        <v>1.8746588273</v>
      </c>
      <c r="C841" t="n">
        <v>1.700960996552336</v>
      </c>
      <c r="D841" t="n">
        <v>1.58735340225</v>
      </c>
      <c r="E841" t="n">
        <v>1.796255757797558</v>
      </c>
      <c r="F841" t="n">
        <v>9.30626568375</v>
      </c>
      <c r="G841" t="n">
        <v>9.639273480979979</v>
      </c>
    </row>
    <row r="842">
      <c r="A842" s="3" t="n">
        <v>45371.48736200231</v>
      </c>
      <c r="B842" t="n">
        <v>3.56017679605</v>
      </c>
      <c r="C842" t="n">
        <v>1.750848248038</v>
      </c>
      <c r="D842" t="n">
        <v>3.7110128797</v>
      </c>
      <c r="E842" t="n">
        <v>1.634778567383921</v>
      </c>
      <c r="F842" t="n">
        <v>9.265558279599999</v>
      </c>
      <c r="G842" t="n">
        <v>9.442485812799676</v>
      </c>
    </row>
    <row r="843">
      <c r="A843" s="3" t="n">
        <v>45371.48736255787</v>
      </c>
      <c r="B843" t="n">
        <v>2.5570055343</v>
      </c>
      <c r="C843" t="n">
        <v>1.937411969258513</v>
      </c>
      <c r="D843" t="n">
        <v>2.5474342439</v>
      </c>
      <c r="E843" t="n">
        <v>1.974520470014458</v>
      </c>
      <c r="F843" t="n">
        <v>9.361330023500001</v>
      </c>
      <c r="G843" t="n">
        <v>9.180251557090818</v>
      </c>
    </row>
    <row r="844">
      <c r="A844" s="3" t="n">
        <v>45371.48736311343</v>
      </c>
      <c r="B844" t="n">
        <v>0.4453199764999999</v>
      </c>
      <c r="C844" t="n">
        <v>2.048788470678211</v>
      </c>
      <c r="D844" t="n">
        <v>0.6608014969499999</v>
      </c>
      <c r="E844" t="n">
        <v>2.277590439258981</v>
      </c>
      <c r="F844" t="n">
        <v>9.193734375</v>
      </c>
      <c r="G844" t="n">
        <v>8.970740777775433</v>
      </c>
    </row>
    <row r="845">
      <c r="A845" s="3" t="n">
        <v>45371.48736369213</v>
      </c>
      <c r="B845" t="n">
        <v>1.5945416767</v>
      </c>
      <c r="C845" t="n">
        <v>1.942701251085087</v>
      </c>
      <c r="D845" t="n">
        <v>1.1204882157</v>
      </c>
      <c r="E845" t="n">
        <v>1.936860373770169</v>
      </c>
      <c r="F845" t="n">
        <v>8.813059835299999</v>
      </c>
      <c r="G845" t="n">
        <v>8.813098490416923</v>
      </c>
    </row>
    <row r="846">
      <c r="A846" s="3" t="n">
        <v>45371.48736425926</v>
      </c>
      <c r="B846" t="n">
        <v>2.36547185315</v>
      </c>
      <c r="C846" t="n">
        <v>1.695434617817138</v>
      </c>
      <c r="D846" t="n">
        <v>2.1763309946</v>
      </c>
      <c r="E846" t="n">
        <v>1.66199606723427</v>
      </c>
      <c r="F846" t="n">
        <v>8.473082893099999</v>
      </c>
      <c r="G846" t="n">
        <v>8.709350031122517</v>
      </c>
    </row>
    <row r="847">
      <c r="A847" s="3" t="n">
        <v>45371.48736481481</v>
      </c>
      <c r="B847" t="n">
        <v>1.6711512265</v>
      </c>
      <c r="C847" t="n">
        <v>1.655151894188583</v>
      </c>
      <c r="D847" t="n">
        <v>1.71664427585</v>
      </c>
      <c r="E847" t="n">
        <v>1.318486079352684</v>
      </c>
      <c r="F847" t="n">
        <v>8.3342207291</v>
      </c>
      <c r="G847" t="n">
        <v>8.567952310903404</v>
      </c>
    </row>
    <row r="848">
      <c r="A848" s="3" t="n">
        <v>45371.48736539352</v>
      </c>
      <c r="B848" t="n">
        <v>1.35271949435</v>
      </c>
      <c r="C848" t="n">
        <v>1.725241484735319</v>
      </c>
      <c r="D848" t="n">
        <v>1.48201036795</v>
      </c>
      <c r="E848" t="n">
        <v>0.9500804588790235</v>
      </c>
      <c r="F848" t="n">
        <v>8.710109623599999</v>
      </c>
      <c r="G848" t="n">
        <v>8.455161480247925</v>
      </c>
    </row>
    <row r="849">
      <c r="A849" s="3" t="n">
        <v>45371.48736594908</v>
      </c>
      <c r="B849" t="n">
        <v>1.5322890625</v>
      </c>
      <c r="C849" t="n">
        <v>1.721122600298024</v>
      </c>
      <c r="D849" t="n">
        <v>0.7852969187</v>
      </c>
      <c r="E849" t="n">
        <v>0.6942354756680672</v>
      </c>
      <c r="F849" t="n">
        <v>8.506602022799999</v>
      </c>
      <c r="G849" t="n">
        <v>8.368975336684755</v>
      </c>
    </row>
    <row r="850">
      <c r="A850" s="3" t="n">
        <v>45371.4873665162</v>
      </c>
      <c r="B850" t="n">
        <v>2.4205361929</v>
      </c>
      <c r="C850" t="n">
        <v>1.449756753286484</v>
      </c>
      <c r="D850" t="n">
        <v>-0.3088506351</v>
      </c>
      <c r="E850" t="n">
        <v>0.2365688353807699</v>
      </c>
      <c r="F850" t="n">
        <v>8.262387017849999</v>
      </c>
      <c r="G850" t="n">
        <v>8.333609082167506</v>
      </c>
    </row>
    <row r="851">
      <c r="A851" s="3" t="n">
        <v>45371.48736707176</v>
      </c>
      <c r="B851" t="n">
        <v>1.3287814617</v>
      </c>
      <c r="C851" t="n">
        <v>1.260163485855015</v>
      </c>
      <c r="D851" t="n">
        <v>-0.36152215225</v>
      </c>
      <c r="E851" t="n">
        <v>-0.4337687714695816</v>
      </c>
      <c r="F851" t="n">
        <v>8.40124918185</v>
      </c>
      <c r="G851" t="n">
        <v>8.35697510595282</v>
      </c>
    </row>
    <row r="852">
      <c r="A852" s="3" t="n">
        <v>45371.48736763889</v>
      </c>
      <c r="B852" t="n">
        <v>-0.009581097049999999</v>
      </c>
      <c r="C852" t="n">
        <v>0.9961986878813549</v>
      </c>
      <c r="D852" t="n">
        <v>-2.0135209913</v>
      </c>
      <c r="E852" t="n">
        <v>-0.8540984320574617</v>
      </c>
      <c r="F852" t="n">
        <v>8.303094421999999</v>
      </c>
      <c r="G852" t="n">
        <v>8.374057855925665</v>
      </c>
    </row>
    <row r="853">
      <c r="A853" s="3" t="n">
        <v>45371.48736820602</v>
      </c>
      <c r="B853" t="n">
        <v>0.5578512852499999</v>
      </c>
      <c r="C853" t="n">
        <v>0.5191558902213301</v>
      </c>
      <c r="D853" t="n">
        <v>-0.1987219556</v>
      </c>
      <c r="E853" t="n">
        <v>-1.581756639656182</v>
      </c>
      <c r="F853" t="n">
        <v>8.2001442103</v>
      </c>
      <c r="G853" t="n">
        <v>8.353676802669488</v>
      </c>
    </row>
    <row r="854">
      <c r="A854" s="3" t="n">
        <v>45371.48736877315</v>
      </c>
      <c r="B854" t="n">
        <v>0.80444930615</v>
      </c>
      <c r="C854" t="n">
        <v>0.03828936771561778</v>
      </c>
      <c r="D854" t="n">
        <v>-1.2282240726</v>
      </c>
      <c r="E854" t="n">
        <v>-1.84041517132553</v>
      </c>
      <c r="F854" t="n">
        <v>8.5425139751</v>
      </c>
      <c r="G854" t="n">
        <v>8.480173626814477</v>
      </c>
    </row>
    <row r="855">
      <c r="A855" s="3" t="n">
        <v>45371.48736934028</v>
      </c>
      <c r="B855" t="n">
        <v>-0.11970977655</v>
      </c>
      <c r="C855" t="n">
        <v>-0.3821132141158519</v>
      </c>
      <c r="D855" t="n">
        <v>-2.64080335855</v>
      </c>
      <c r="E855" t="n">
        <v>-1.656045236570867</v>
      </c>
      <c r="F855" t="n">
        <v>8.827416770899999</v>
      </c>
      <c r="G855" t="n">
        <v>8.659115112177997</v>
      </c>
    </row>
    <row r="856">
      <c r="A856" s="3" t="n">
        <v>45371.48737045139</v>
      </c>
      <c r="B856" t="n">
        <v>-1.44131277045</v>
      </c>
      <c r="C856" t="n">
        <v>-0.6978298529159692</v>
      </c>
      <c r="D856" t="n">
        <v>-2.116471203</v>
      </c>
      <c r="E856" t="n">
        <v>-1.900778599552103</v>
      </c>
      <c r="F856" t="n">
        <v>8.76038831815</v>
      </c>
      <c r="G856" t="n">
        <v>8.856382163242099</v>
      </c>
    </row>
    <row r="857">
      <c r="A857" s="3" t="n">
        <v>45371.48737048611</v>
      </c>
      <c r="B857" t="n">
        <v>-1.27850276715</v>
      </c>
      <c r="C857" t="n">
        <v>-1.008428791975527</v>
      </c>
      <c r="D857" t="n">
        <v>-3.1962618212</v>
      </c>
      <c r="E857" t="n">
        <v>-1.912755445195576</v>
      </c>
      <c r="F857" t="n">
        <v>8.901643304749999</v>
      </c>
      <c r="G857" t="n">
        <v>9.085488000816923</v>
      </c>
    </row>
    <row r="858">
      <c r="A858" s="3" t="n">
        <v>45371.48737158564</v>
      </c>
      <c r="B858" t="n">
        <v>-0.7278397563499999</v>
      </c>
      <c r="C858" t="n">
        <v>-1.215503384553267</v>
      </c>
      <c r="D858" t="n">
        <v>-0.009581097049999999</v>
      </c>
      <c r="E858" t="n">
        <v>-2.09262133876271</v>
      </c>
      <c r="F858" t="n">
        <v>9.5001921875</v>
      </c>
      <c r="G858" t="n">
        <v>9.32141400914723</v>
      </c>
    </row>
    <row r="859">
      <c r="A859" s="3" t="n">
        <v>45371.4873716088</v>
      </c>
      <c r="B859" t="n">
        <v>-1.27371712195</v>
      </c>
      <c r="C859" t="n">
        <v>-1.271228495923081</v>
      </c>
      <c r="D859" t="n">
        <v>-0.8595136459</v>
      </c>
      <c r="E859" t="n">
        <v>-1.785002341181007</v>
      </c>
      <c r="F859" t="n">
        <v>9.581597189149999</v>
      </c>
      <c r="G859" t="n">
        <v>9.506789319831146</v>
      </c>
    </row>
    <row r="860">
      <c r="A860" s="3" t="n">
        <v>45371.48737270833</v>
      </c>
      <c r="B860" t="n">
        <v>-1.91775905405</v>
      </c>
      <c r="C860" t="n">
        <v>-1.18983757561667</v>
      </c>
      <c r="D860" t="n">
        <v>-3.5745435383</v>
      </c>
      <c r="E860" t="n">
        <v>-1.246474453983919</v>
      </c>
      <c r="F860" t="n">
        <v>9.7803093381</v>
      </c>
      <c r="G860" t="n">
        <v>9.814993973293966</v>
      </c>
    </row>
    <row r="861">
      <c r="A861" s="3" t="n">
        <v>45371.48737274305</v>
      </c>
      <c r="B861" t="n">
        <v>-1.0486643111</v>
      </c>
      <c r="C861" t="n">
        <v>-1.367443847864806</v>
      </c>
      <c r="D861" t="n">
        <v>-0.9026138726499999</v>
      </c>
      <c r="E861" t="n">
        <v>-1.211503917224595</v>
      </c>
      <c r="F861" t="n">
        <v>9.921574131349999</v>
      </c>
      <c r="G861" t="n">
        <v>10.11371507044234</v>
      </c>
    </row>
    <row r="862">
      <c r="A862" s="3" t="n">
        <v>45371.48737328704</v>
      </c>
      <c r="B862" t="n">
        <v>-0.34955803925</v>
      </c>
      <c r="C862" t="n">
        <v>-1.435146422079841</v>
      </c>
      <c r="D862" t="n">
        <v>-0.9097923404499999</v>
      </c>
      <c r="E862" t="n">
        <v>-1.045097616493476</v>
      </c>
      <c r="F862" t="n">
        <v>10.2519699765</v>
      </c>
      <c r="G862" t="n">
        <v>10.30358292407381</v>
      </c>
    </row>
    <row r="863">
      <c r="A863" s="3" t="n">
        <v>45371.4873738426</v>
      </c>
      <c r="B863" t="n">
        <v>-1.58017493445</v>
      </c>
      <c r="C863" t="n">
        <v>-1.373790350567486</v>
      </c>
      <c r="D863" t="n">
        <v>-0.12449542175</v>
      </c>
      <c r="E863" t="n">
        <v>-0.9315093840385807</v>
      </c>
      <c r="F863" t="n">
        <v>10.4842110618</v>
      </c>
      <c r="G863" t="n">
        <v>10.39090727909805</v>
      </c>
    </row>
    <row r="864">
      <c r="A864" s="3" t="n">
        <v>45371.48737440972</v>
      </c>
      <c r="B864" t="n">
        <v>-2.05183557285</v>
      </c>
      <c r="C864" t="n">
        <v>-1.273144770195458</v>
      </c>
      <c r="D864" t="n">
        <v>-0.2346339079</v>
      </c>
      <c r="E864" t="n">
        <v>-0.6126969984251764</v>
      </c>
      <c r="F864" t="n">
        <v>10.98698820065</v>
      </c>
      <c r="G864" t="n">
        <v>10.5110866776005</v>
      </c>
    </row>
    <row r="865">
      <c r="A865" s="3" t="n">
        <v>45371.48737554398</v>
      </c>
      <c r="B865" t="n">
        <v>-2.29364794855</v>
      </c>
      <c r="C865" t="n">
        <v>-1.414842404745575</v>
      </c>
      <c r="D865" t="n">
        <v>-1.86268490765</v>
      </c>
      <c r="E865" t="n">
        <v>-0.3329323386013995</v>
      </c>
      <c r="F865" t="n">
        <v>10.3860464953</v>
      </c>
      <c r="G865" t="n">
        <v>10.60596864517276</v>
      </c>
    </row>
    <row r="866">
      <c r="A866" s="3" t="n">
        <v>45371.48737609954</v>
      </c>
      <c r="B866" t="n">
        <v>0.09336911464999999</v>
      </c>
      <c r="C866" t="n">
        <v>-1.41195602648089</v>
      </c>
      <c r="D866" t="n">
        <v>0.4094080242</v>
      </c>
      <c r="E866" t="n">
        <v>-0.2737540748874133</v>
      </c>
      <c r="F866" t="n">
        <v>10.3094369455</v>
      </c>
      <c r="G866" t="n">
        <v>10.60385932390912</v>
      </c>
    </row>
    <row r="867">
      <c r="A867" s="3" t="n">
        <v>45371.48737612268</v>
      </c>
      <c r="B867" t="n">
        <v>-0.7445993211999999</v>
      </c>
      <c r="C867" t="n">
        <v>-1.041373101113989</v>
      </c>
      <c r="D867" t="n">
        <v>0.4764462836</v>
      </c>
      <c r="E867" t="n">
        <v>-0.2134757290648025</v>
      </c>
      <c r="F867" t="n">
        <v>10.43393236725</v>
      </c>
      <c r="G867" t="n">
        <v>10.49616664827217</v>
      </c>
    </row>
    <row r="868">
      <c r="A868" s="3" t="n">
        <v>45371.4873766551</v>
      </c>
      <c r="B868" t="n">
        <v>-1.55144144995</v>
      </c>
      <c r="C868" t="n">
        <v>-0.565790808524244</v>
      </c>
      <c r="D868" t="n">
        <v>-1.13246213535</v>
      </c>
      <c r="E868" t="n">
        <v>-0.02187223553927739</v>
      </c>
      <c r="F868" t="n">
        <v>10.63265432285</v>
      </c>
      <c r="G868" t="n">
        <v>10.28660429832182</v>
      </c>
    </row>
    <row r="869">
      <c r="A869" s="3" t="n">
        <v>45371.4873772338</v>
      </c>
      <c r="B869" t="n">
        <v>-1.21625015295</v>
      </c>
      <c r="C869" t="n">
        <v>-0.3271786010296046</v>
      </c>
      <c r="D869" t="n">
        <v>0.28730542505</v>
      </c>
      <c r="E869" t="n">
        <v>0.04589685930862478</v>
      </c>
      <c r="F869" t="n">
        <v>10.4123871572</v>
      </c>
      <c r="G869" t="n">
        <v>10.20973929557602</v>
      </c>
    </row>
    <row r="870">
      <c r="A870" s="3" t="n">
        <v>45371.48737780093</v>
      </c>
      <c r="B870" t="n">
        <v>1.1923121203</v>
      </c>
      <c r="C870" t="n">
        <v>-0.2275821493329844</v>
      </c>
      <c r="D870" t="n">
        <v>1.3694790592</v>
      </c>
      <c r="E870" t="n">
        <v>0.3312523383019823</v>
      </c>
      <c r="F870" t="n">
        <v>9.902421743899998</v>
      </c>
      <c r="G870" t="n">
        <v>10.15808728141751</v>
      </c>
    </row>
    <row r="871">
      <c r="A871" s="3" t="n">
        <v>45371.48737835648</v>
      </c>
      <c r="B871" t="n">
        <v>0.9026138726499999</v>
      </c>
      <c r="C871" t="n">
        <v>0.1001112893919583</v>
      </c>
      <c r="D871" t="n">
        <v>-0.36391497485</v>
      </c>
      <c r="E871" t="n">
        <v>0.7520687196166689</v>
      </c>
      <c r="F871" t="n">
        <v>9.7994715322</v>
      </c>
      <c r="G871" t="n">
        <v>10.08739349607788</v>
      </c>
    </row>
    <row r="872">
      <c r="A872" s="3" t="n">
        <v>45371.48737892361</v>
      </c>
      <c r="B872" t="n">
        <v>-0.4309532342499999</v>
      </c>
      <c r="C872" t="n">
        <v>0.6497165535514005</v>
      </c>
      <c r="D872" t="n">
        <v>1.1899192977</v>
      </c>
      <c r="E872" t="n">
        <v>0.9654708873768092</v>
      </c>
      <c r="F872" t="n">
        <v>9.794676080349999</v>
      </c>
      <c r="G872" t="n">
        <v>10.03242658276681</v>
      </c>
    </row>
    <row r="873">
      <c r="A873" s="3" t="n">
        <v>45371.48737949074</v>
      </c>
      <c r="B873" t="n">
        <v>0.05506433975</v>
      </c>
      <c r="C873" t="n">
        <v>1.05538390082984</v>
      </c>
      <c r="D873" t="n">
        <v>0.29448389285</v>
      </c>
      <c r="E873" t="n">
        <v>1.320466268294992</v>
      </c>
      <c r="F873" t="n">
        <v>10.46745149695</v>
      </c>
      <c r="G873" t="n">
        <v>9.827751327696413</v>
      </c>
    </row>
    <row r="874">
      <c r="A874" s="3" t="n">
        <v>45371.48738005787</v>
      </c>
      <c r="B874" t="n">
        <v>1.4365173186</v>
      </c>
      <c r="C874" t="n">
        <v>1.064525024470632</v>
      </c>
      <c r="D874" t="n">
        <v>2.729386828</v>
      </c>
      <c r="E874" t="n">
        <v>1.303985152870749</v>
      </c>
      <c r="F874" t="n">
        <v>9.569623269499999</v>
      </c>
      <c r="G874" t="n">
        <v>9.747854378510633</v>
      </c>
    </row>
    <row r="875">
      <c r="A875" s="3" t="n">
        <v>45371.48738061343</v>
      </c>
      <c r="B875" t="n">
        <v>2.9616279133</v>
      </c>
      <c r="C875" t="n">
        <v>1.2757281481204</v>
      </c>
      <c r="D875" t="n">
        <v>2.9592350907</v>
      </c>
      <c r="E875" t="n">
        <v>1.592004451750237</v>
      </c>
      <c r="F875" t="n">
        <v>9.8736882594</v>
      </c>
      <c r="G875" t="n">
        <v>9.631787829583942</v>
      </c>
    </row>
    <row r="876">
      <c r="A876" s="3" t="n">
        <v>45371.48738119213</v>
      </c>
      <c r="B876" t="n">
        <v>0.9097923404499999</v>
      </c>
      <c r="C876" t="n">
        <v>1.677384644126811</v>
      </c>
      <c r="D876" t="n">
        <v>-0.3734960719</v>
      </c>
      <c r="E876" t="n">
        <v>2.199088206008981</v>
      </c>
      <c r="F876" t="n">
        <v>9.457091960749999</v>
      </c>
      <c r="G876" t="n">
        <v>9.477609621326483</v>
      </c>
    </row>
    <row r="877">
      <c r="A877" s="3" t="n">
        <v>45371.48738174768</v>
      </c>
      <c r="B877" t="n">
        <v>1.18273102325</v>
      </c>
      <c r="C877" t="n">
        <v>1.817558933324947</v>
      </c>
      <c r="D877" t="n">
        <v>2.2457620766</v>
      </c>
      <c r="E877" t="n">
        <v>2.130912443786952</v>
      </c>
      <c r="F877" t="n">
        <v>8.6550354772</v>
      </c>
      <c r="G877" t="n">
        <v>9.294568041890003</v>
      </c>
    </row>
    <row r="878">
      <c r="A878" s="3" t="n">
        <v>45371.48738287037</v>
      </c>
      <c r="B878" t="n">
        <v>1.4245532056</v>
      </c>
      <c r="C878" t="n">
        <v>1.704943022216788</v>
      </c>
      <c r="D878" t="n">
        <v>2.09492599295</v>
      </c>
      <c r="E878" t="n">
        <v>2.055157649830309</v>
      </c>
      <c r="F878" t="n">
        <v>9.449913492949999</v>
      </c>
      <c r="G878" t="n">
        <v>9.045838891931261</v>
      </c>
    </row>
    <row r="879">
      <c r="A879" s="3" t="n">
        <v>45371.48738399306</v>
      </c>
      <c r="B879" t="n">
        <v>3.2417450639</v>
      </c>
      <c r="C879" t="n">
        <v>1.678785349205483</v>
      </c>
      <c r="D879" t="n">
        <v>3.24414769315</v>
      </c>
      <c r="E879" t="n">
        <v>1.653891911108513</v>
      </c>
      <c r="F879" t="n">
        <v>8.839390690549999</v>
      </c>
      <c r="G879" t="n">
        <v>8.900161631945712</v>
      </c>
    </row>
    <row r="880">
      <c r="A880" s="3" t="n">
        <v>45371.48738402778</v>
      </c>
      <c r="B880" t="n">
        <v>1.0247164718</v>
      </c>
      <c r="C880" t="n">
        <v>1.778560195066671</v>
      </c>
      <c r="D880" t="n">
        <v>2.0757736055</v>
      </c>
      <c r="E880" t="n">
        <v>1.616215584744177</v>
      </c>
      <c r="F880" t="n">
        <v>8.9567076445</v>
      </c>
      <c r="G880" t="n">
        <v>8.742256850969603</v>
      </c>
    </row>
    <row r="881">
      <c r="A881" s="3" t="n">
        <v>45371.48738457176</v>
      </c>
      <c r="B881" t="n">
        <v>0.6895251748</v>
      </c>
      <c r="C881" t="n">
        <v>1.82148349064884</v>
      </c>
      <c r="D881" t="n">
        <v>-0.2322410853</v>
      </c>
      <c r="E881" t="n">
        <v>1.489546378436834</v>
      </c>
      <c r="F881" t="n">
        <v>8.6119450571</v>
      </c>
      <c r="G881" t="n">
        <v>8.61065471683767</v>
      </c>
    </row>
    <row r="882">
      <c r="A882" s="3" t="n">
        <v>45371.48738512732</v>
      </c>
      <c r="B882" t="n">
        <v>2.22660968915</v>
      </c>
      <c r="C882" t="n">
        <v>1.536562750279491</v>
      </c>
      <c r="D882" t="n">
        <v>0.76375170865</v>
      </c>
      <c r="E882" t="n">
        <v>0.8875580589370653</v>
      </c>
      <c r="F882" t="n">
        <v>8.2384489852</v>
      </c>
      <c r="G882" t="n">
        <v>8.447105945904335</v>
      </c>
    </row>
    <row r="883">
      <c r="A883" s="3" t="n">
        <v>45371.48738569445</v>
      </c>
      <c r="B883" t="n">
        <v>2.5593983569</v>
      </c>
      <c r="C883" t="n">
        <v>1.463414376446391</v>
      </c>
      <c r="D883" t="n">
        <v>0.6727754166</v>
      </c>
      <c r="E883" t="n">
        <v>0.3388058361716792</v>
      </c>
      <c r="F883" t="n">
        <v>8.257601372649999</v>
      </c>
      <c r="G883" t="n">
        <v>8.234641353318437</v>
      </c>
    </row>
    <row r="884">
      <c r="A884" s="3" t="n">
        <v>45371.48738626157</v>
      </c>
      <c r="B884" t="n">
        <v>1.0893619086</v>
      </c>
      <c r="C884" t="n">
        <v>1.266321124822731</v>
      </c>
      <c r="D884" t="n">
        <v>0.5578512852499999</v>
      </c>
      <c r="E884" t="n">
        <v>-0.04750416695769246</v>
      </c>
      <c r="F884" t="n">
        <v>8.427589843749999</v>
      </c>
      <c r="G884" t="n">
        <v>8.195920790174032</v>
      </c>
    </row>
    <row r="885">
      <c r="A885" s="3" t="n">
        <v>45371.48738738426</v>
      </c>
      <c r="B885" t="n">
        <v>-0.3782817171</v>
      </c>
      <c r="C885" t="n">
        <v>1.186007587316204</v>
      </c>
      <c r="D885" t="n">
        <v>-0.9672593094499999</v>
      </c>
      <c r="E885" t="n">
        <v>-0.3994292663495349</v>
      </c>
      <c r="F885" t="n">
        <v>7.855371816249999</v>
      </c>
      <c r="G885" t="n">
        <v>8.117598368366687</v>
      </c>
    </row>
    <row r="886">
      <c r="A886" s="3" t="n">
        <v>45371.48738793981</v>
      </c>
      <c r="B886" t="n">
        <v>1.06781669855</v>
      </c>
      <c r="C886" t="n">
        <v>0.7954065918990698</v>
      </c>
      <c r="D886" t="n">
        <v>-0.25617911795</v>
      </c>
      <c r="E886" t="n">
        <v>-0.8553317840250606</v>
      </c>
      <c r="F886" t="n">
        <v>8.092398546749999</v>
      </c>
      <c r="G886" t="n">
        <v>8.197276965289532</v>
      </c>
    </row>
    <row r="887">
      <c r="A887" s="3" t="n">
        <v>45371.48738797454</v>
      </c>
      <c r="B887" t="n">
        <v>1.7669229704</v>
      </c>
      <c r="C887" t="n">
        <v>0.3282245522589752</v>
      </c>
      <c r="D887" t="n">
        <v>-1.61608688675</v>
      </c>
      <c r="E887" t="n">
        <v>-1.147799530216087</v>
      </c>
      <c r="F887" t="n">
        <v>8.523361587649999</v>
      </c>
      <c r="G887" t="n">
        <v>8.279886127550373</v>
      </c>
    </row>
    <row r="888">
      <c r="A888" s="3" t="n">
        <v>45371.48738850695</v>
      </c>
      <c r="B888" t="n">
        <v>-0.39264845935</v>
      </c>
      <c r="C888" t="n">
        <v>-0.07180790307319365</v>
      </c>
      <c r="D888" t="n">
        <v>-1.0534499563</v>
      </c>
      <c r="E888" t="n">
        <v>-1.603367364528792</v>
      </c>
      <c r="F888" t="n">
        <v>8.46350179605</v>
      </c>
      <c r="G888" t="n">
        <v>8.480670679955734</v>
      </c>
    </row>
    <row r="889">
      <c r="A889" s="3" t="n">
        <v>45371.48738908565</v>
      </c>
      <c r="B889" t="n">
        <v>-1.07499516635</v>
      </c>
      <c r="C889" t="n">
        <v>-0.3315877760224951</v>
      </c>
      <c r="D889" t="n">
        <v>-3.01669225305</v>
      </c>
      <c r="E889" t="n">
        <v>-1.850182114679725</v>
      </c>
      <c r="F889" t="n">
        <v>8.523361587649999</v>
      </c>
      <c r="G889" t="n">
        <v>8.769382044869605</v>
      </c>
    </row>
    <row r="890">
      <c r="A890" s="3" t="n">
        <v>45371.48739019676</v>
      </c>
      <c r="B890" t="n">
        <v>-0.6224967220500001</v>
      </c>
      <c r="C890" t="n">
        <v>-0.8336286846241282</v>
      </c>
      <c r="D890" t="n">
        <v>-1.977609039</v>
      </c>
      <c r="E890" t="n">
        <v>-2.141900120761894</v>
      </c>
      <c r="F890" t="n">
        <v>9.13627721265</v>
      </c>
      <c r="G890" t="n">
        <v>9.078776549006436</v>
      </c>
    </row>
    <row r="891">
      <c r="A891" s="3" t="n">
        <v>45371.48739023148</v>
      </c>
      <c r="B891" t="n">
        <v>-0.7374110467499999</v>
      </c>
      <c r="C891" t="n">
        <v>-1.213291927829957</v>
      </c>
      <c r="D891" t="n">
        <v>-0.35434368445</v>
      </c>
      <c r="E891" t="n">
        <v>-2.139076148451754</v>
      </c>
      <c r="F891" t="n">
        <v>9.1554296001</v>
      </c>
      <c r="G891" t="n">
        <v>9.271562806815528</v>
      </c>
    </row>
    <row r="892">
      <c r="A892" s="3" t="n">
        <v>45371.48739077547</v>
      </c>
      <c r="B892" t="n">
        <v>-1.95367100635</v>
      </c>
      <c r="C892" t="n">
        <v>-1.429686609696158</v>
      </c>
      <c r="D892" t="n">
        <v>-3.42849309985</v>
      </c>
      <c r="E892" t="n">
        <v>-1.675600611043828</v>
      </c>
      <c r="F892" t="n">
        <v>10.0077647782</v>
      </c>
      <c r="G892" t="n">
        <v>9.482872340618556</v>
      </c>
    </row>
    <row r="893">
      <c r="A893" s="3" t="n">
        <v>45371.48739134259</v>
      </c>
      <c r="B893" t="n">
        <v>-1.78607535785</v>
      </c>
      <c r="C893" t="n">
        <v>-1.452562986761193</v>
      </c>
      <c r="D893" t="n">
        <v>-1.5945416767</v>
      </c>
      <c r="E893" t="n">
        <v>-1.687405005946975</v>
      </c>
      <c r="F893" t="n">
        <v>9.801864354799999</v>
      </c>
      <c r="G893" t="n">
        <v>9.816459050229048</v>
      </c>
    </row>
    <row r="894">
      <c r="A894" s="3" t="n">
        <v>45371.48739189815</v>
      </c>
      <c r="B894" t="n">
        <v>-1.81480884235</v>
      </c>
      <c r="C894" t="n">
        <v>-1.61925880083089</v>
      </c>
      <c r="D894" t="n">
        <v>-1.96084947415</v>
      </c>
      <c r="E894" t="n">
        <v>-1.301152105408978</v>
      </c>
      <c r="F894" t="n">
        <v>9.629483061099998</v>
      </c>
      <c r="G894" t="n">
        <v>10.00311119131483</v>
      </c>
    </row>
    <row r="895">
      <c r="A895" s="3" t="n">
        <v>45371.4873924537</v>
      </c>
      <c r="B895" t="n">
        <v>-0.1628100033</v>
      </c>
      <c r="C895" t="n">
        <v>-1.628800922733455</v>
      </c>
      <c r="D895" t="n">
        <v>0.6679799647499999</v>
      </c>
      <c r="E895" t="n">
        <v>-1.001022531011774</v>
      </c>
      <c r="F895" t="n">
        <v>10.02452434305</v>
      </c>
      <c r="G895" t="n">
        <v>10.1725627426125</v>
      </c>
    </row>
    <row r="896">
      <c r="A896" s="3" t="n">
        <v>45371.48739303241</v>
      </c>
      <c r="B896" t="n">
        <v>-2.22421686655</v>
      </c>
      <c r="C896" t="n">
        <v>-1.56038474900082</v>
      </c>
      <c r="D896" t="n">
        <v>-0.5027869455</v>
      </c>
      <c r="E896" t="n">
        <v>-0.7698003772201654</v>
      </c>
      <c r="F896" t="n">
        <v>10.59913519315</v>
      </c>
      <c r="G896" t="n">
        <v>10.37620914522788</v>
      </c>
    </row>
    <row r="897">
      <c r="A897" s="3" t="n">
        <v>45371.48739359953</v>
      </c>
      <c r="B897" t="n">
        <v>-2.2864596741</v>
      </c>
      <c r="C897" t="n">
        <v>-1.572812471951053</v>
      </c>
      <c r="D897" t="n">
        <v>-2.2481548992</v>
      </c>
      <c r="E897" t="n">
        <v>-0.148268547236597</v>
      </c>
      <c r="F897" t="n">
        <v>10.85051885925</v>
      </c>
      <c r="G897" t="n">
        <v>10.64481059132765</v>
      </c>
    </row>
    <row r="898">
      <c r="A898" s="3" t="n">
        <v>45371.48739415509</v>
      </c>
      <c r="B898" t="n">
        <v>-1.55144144995</v>
      </c>
      <c r="C898" t="n">
        <v>-1.891245667097791</v>
      </c>
      <c r="D898" t="n">
        <v>0.8978282274499999</v>
      </c>
      <c r="E898" t="n">
        <v>-0.1515110737693477</v>
      </c>
      <c r="F898" t="n">
        <v>10.33576780075</v>
      </c>
      <c r="G898" t="n">
        <v>10.92598018520504</v>
      </c>
    </row>
    <row r="899">
      <c r="A899" s="3" t="n">
        <v>45371.48739472222</v>
      </c>
      <c r="B899" t="n">
        <v>-0.9097923404499999</v>
      </c>
      <c r="C899" t="n">
        <v>-2.055680282555134</v>
      </c>
      <c r="D899" t="n">
        <v>0.52672497815</v>
      </c>
      <c r="E899" t="n">
        <v>-0.1876426584544294</v>
      </c>
      <c r="F899" t="n">
        <v>11.15697667175</v>
      </c>
      <c r="G899" t="n">
        <v>11.0027390749688</v>
      </c>
    </row>
    <row r="900">
      <c r="A900" s="3" t="n">
        <v>45371.48739528935</v>
      </c>
      <c r="B900" t="n">
        <v>-2.29604077115</v>
      </c>
      <c r="C900" t="n">
        <v>-1.841601684538233</v>
      </c>
      <c r="D900" t="n">
        <v>-0.6057371572</v>
      </c>
      <c r="E900" t="n">
        <v>-0.0789880167445223</v>
      </c>
      <c r="F900" t="n">
        <v>11.14979820395</v>
      </c>
      <c r="G900" t="n">
        <v>10.72308080243896</v>
      </c>
    </row>
    <row r="901">
      <c r="A901" s="3" t="n">
        <v>45371.48739696759</v>
      </c>
      <c r="B901" t="n">
        <v>-2.6910820531</v>
      </c>
      <c r="C901" t="n">
        <v>-1.528358081706065</v>
      </c>
      <c r="D901" t="n">
        <v>0.2465980209</v>
      </c>
      <c r="E901" t="n">
        <v>0.0890640181593243</v>
      </c>
      <c r="F901" t="n">
        <v>11.2790792709</v>
      </c>
      <c r="G901" t="n">
        <v>10.5904839905414</v>
      </c>
    </row>
    <row r="902">
      <c r="A902" s="3" t="n">
        <v>45371.48739700232</v>
      </c>
      <c r="B902" t="n">
        <v>-1.96563511935</v>
      </c>
      <c r="C902" t="n">
        <v>-1.440621481632638</v>
      </c>
      <c r="D902" t="n">
        <v>-0.62488954465</v>
      </c>
      <c r="E902" t="n">
        <v>-0.03715931703321691</v>
      </c>
      <c r="F902" t="n">
        <v>10.0795886828</v>
      </c>
      <c r="G902" t="n">
        <v>10.47363748147952</v>
      </c>
    </row>
    <row r="903">
      <c r="A903" s="3" t="n">
        <v>45371.48739703704</v>
      </c>
      <c r="B903" t="n">
        <v>-0.06703825939999999</v>
      </c>
      <c r="C903" t="n">
        <v>-1.413386928726577</v>
      </c>
      <c r="D903" t="n">
        <v>-0.05027869455</v>
      </c>
      <c r="E903" t="n">
        <v>-0.4417960059700479</v>
      </c>
      <c r="F903" t="n">
        <v>9.55047088205</v>
      </c>
      <c r="G903" t="n">
        <v>10.38672644589269</v>
      </c>
    </row>
    <row r="904">
      <c r="A904" s="3" t="n">
        <v>45371.4873975463</v>
      </c>
      <c r="B904" t="n">
        <v>0.3663176041</v>
      </c>
      <c r="C904" t="n">
        <v>-0.8057689063470885</v>
      </c>
      <c r="D904" t="n">
        <v>1.1204882157</v>
      </c>
      <c r="E904" t="n">
        <v>0.05976510827995352</v>
      </c>
      <c r="F904" t="n">
        <v>9.552863704649999</v>
      </c>
      <c r="G904" t="n">
        <v>10.12426304831996</v>
      </c>
    </row>
    <row r="905">
      <c r="A905" s="3" t="n">
        <v>45371.48739866898</v>
      </c>
      <c r="B905" t="n">
        <v>-2.05183557285</v>
      </c>
      <c r="C905" t="n">
        <v>-0.2676590933268072</v>
      </c>
      <c r="D905" t="n">
        <v>-1.55144144995</v>
      </c>
      <c r="E905" t="n">
        <v>0.3034555146032643</v>
      </c>
      <c r="F905" t="n">
        <v>11.2096481889</v>
      </c>
      <c r="G905" t="n">
        <v>10.04312767239665</v>
      </c>
    </row>
    <row r="906">
      <c r="A906" s="3" t="n">
        <v>45371.48739922453</v>
      </c>
      <c r="B906" t="n">
        <v>-0.56502975305</v>
      </c>
      <c r="C906" t="n">
        <v>-0.08579593490233112</v>
      </c>
      <c r="D906" t="n">
        <v>-0.39025563675</v>
      </c>
      <c r="E906" t="n">
        <v>0.1880767798766906</v>
      </c>
      <c r="F906" t="n">
        <v>10.12986737735</v>
      </c>
      <c r="G906" t="n">
        <v>10.11172868662322</v>
      </c>
    </row>
    <row r="907">
      <c r="A907" s="3" t="n">
        <v>45371.48739925926</v>
      </c>
      <c r="B907" t="n">
        <v>0.3112434577</v>
      </c>
      <c r="C907" t="n">
        <v>-0.2450527991749424</v>
      </c>
      <c r="D907" t="n">
        <v>1.4652508031</v>
      </c>
      <c r="E907" t="n">
        <v>0.3471317505996512</v>
      </c>
      <c r="F907" t="n">
        <v>9.993398035949999</v>
      </c>
      <c r="G907" t="n">
        <v>10.11868169291052</v>
      </c>
    </row>
    <row r="908">
      <c r="A908" s="3" t="n">
        <v>45371.48739980324</v>
      </c>
      <c r="B908" t="n">
        <v>1.75973469595</v>
      </c>
      <c r="C908" t="n">
        <v>-0.2680228537497676</v>
      </c>
      <c r="D908" t="n">
        <v>2.1787238172</v>
      </c>
      <c r="E908" t="n">
        <v>0.1155519398245925</v>
      </c>
      <c r="F908" t="n">
        <v>9.7084854335</v>
      </c>
      <c r="G908" t="n">
        <v>10.01398966929898</v>
      </c>
    </row>
    <row r="909">
      <c r="A909" s="3" t="n">
        <v>45371.48740037037</v>
      </c>
      <c r="B909" t="n">
        <v>-1.41975775375</v>
      </c>
      <c r="C909" t="n">
        <v>0.04926801525757601</v>
      </c>
      <c r="D909" t="n">
        <v>-1.6663655813</v>
      </c>
      <c r="E909" t="n">
        <v>-0.06485174219918444</v>
      </c>
      <c r="F909" t="n">
        <v>10.20169128195</v>
      </c>
      <c r="G909" t="n">
        <v>9.738784621679397</v>
      </c>
    </row>
    <row r="910">
      <c r="A910" s="3" t="n">
        <v>45371.48740092593</v>
      </c>
      <c r="B910" t="n">
        <v>-0.8619162751499999</v>
      </c>
      <c r="C910" t="n">
        <v>0.2431597271164344</v>
      </c>
      <c r="D910" t="n">
        <v>-0.8858543077999999</v>
      </c>
      <c r="E910" t="n">
        <v>-0.05348928660710967</v>
      </c>
      <c r="F910" t="n">
        <v>9.823409564849999</v>
      </c>
      <c r="G910" t="n">
        <v>9.568211157618673</v>
      </c>
    </row>
    <row r="911">
      <c r="A911" s="3" t="n">
        <v>45371.48740149305</v>
      </c>
      <c r="B911" t="n">
        <v>-0.19392650375</v>
      </c>
      <c r="C911" t="n">
        <v>-0.3056262817298377</v>
      </c>
      <c r="D911" t="n">
        <v>0.19392650375</v>
      </c>
      <c r="E911" t="n">
        <v>-0.6717061717194659</v>
      </c>
      <c r="F911" t="n">
        <v>8.77474525375</v>
      </c>
      <c r="G911" t="n">
        <v>9.731842999335457</v>
      </c>
    </row>
    <row r="912">
      <c r="A912" s="3" t="n">
        <v>45371.48740206019</v>
      </c>
      <c r="B912" t="n">
        <v>1.1180953931</v>
      </c>
      <c r="C912" t="n">
        <v>-0.6209286181416103</v>
      </c>
      <c r="D912" t="n">
        <v>-1.561022547</v>
      </c>
      <c r="E912" t="n">
        <v>-1.147688891087882</v>
      </c>
      <c r="F912" t="n">
        <v>9.636661528899999</v>
      </c>
      <c r="G912" t="n">
        <v>9.730056977491284</v>
      </c>
    </row>
    <row r="913">
      <c r="A913" s="3" t="n">
        <v>45371.48740262732</v>
      </c>
      <c r="B913" t="n">
        <v>-0.08379782425</v>
      </c>
      <c r="C913" t="n">
        <v>-0.6887870929463891</v>
      </c>
      <c r="D913" t="n">
        <v>-0.62488954465</v>
      </c>
      <c r="E913" t="n">
        <v>-1.11013973114301</v>
      </c>
      <c r="F913" t="n">
        <v>9.706092610899999</v>
      </c>
      <c r="G913" t="n">
        <v>9.703196494563313</v>
      </c>
    </row>
    <row r="914">
      <c r="A914" s="3" t="n">
        <v>45371.48740318287</v>
      </c>
      <c r="B914" t="n">
        <v>-2.0015568783</v>
      </c>
      <c r="C914" t="n">
        <v>-0.06087049375174836</v>
      </c>
      <c r="D914" t="n">
        <v>-1.1994905881</v>
      </c>
      <c r="E914" t="n">
        <v>-0.6230108968249435</v>
      </c>
      <c r="F914" t="n">
        <v>10.5488564986</v>
      </c>
      <c r="G914" t="n">
        <v>9.481835510259467</v>
      </c>
    </row>
    <row r="915">
      <c r="A915" s="3" t="n">
        <v>45371.48740375</v>
      </c>
      <c r="B915" t="n">
        <v>-1.58974622485</v>
      </c>
      <c r="C915" t="n">
        <v>-0.2863485337469706</v>
      </c>
      <c r="D915" t="n">
        <v>-1.62326535455</v>
      </c>
      <c r="E915" t="n">
        <v>-0.8896253876224965</v>
      </c>
      <c r="F915" t="n">
        <v>9.65820673895</v>
      </c>
      <c r="G915" t="n">
        <v>9.431032605691286</v>
      </c>
    </row>
    <row r="916">
      <c r="A916" s="3" t="n">
        <v>45371.48740432871</v>
      </c>
      <c r="B916" t="n">
        <v>0.82839714545</v>
      </c>
      <c r="C916" t="n">
        <v>-0.4620185755328684</v>
      </c>
      <c r="D916" t="n">
        <v>-0.06943108200000001</v>
      </c>
      <c r="E916" t="n">
        <v>-1.324297925326111</v>
      </c>
      <c r="F916" t="n">
        <v>8.827416770899999</v>
      </c>
      <c r="G916" t="n">
        <v>9.410059747395831</v>
      </c>
    </row>
    <row r="917">
      <c r="A917" s="3" t="n">
        <v>45371.48740543982</v>
      </c>
      <c r="B917" t="n">
        <v>0.6847395296</v>
      </c>
      <c r="C917" t="n">
        <v>-0.7003103867421934</v>
      </c>
      <c r="D917" t="n">
        <v>-0.1436478092</v>
      </c>
      <c r="E917" t="n">
        <v>-1.014067249976343</v>
      </c>
      <c r="F917" t="n">
        <v>8.9567076445</v>
      </c>
      <c r="G917" t="n">
        <v>9.313888993995246</v>
      </c>
    </row>
    <row r="918">
      <c r="A918" s="3" t="n">
        <v>45371.48740600694</v>
      </c>
      <c r="B918" t="n">
        <v>0.5363060752</v>
      </c>
      <c r="C918" t="n">
        <v>-0.2021705817980192</v>
      </c>
      <c r="D918" t="n">
        <v>-1.295262332</v>
      </c>
      <c r="E918" t="n">
        <v>-0.9504682444515178</v>
      </c>
      <c r="F918" t="n">
        <v>8.671795042049999</v>
      </c>
      <c r="G918" t="n">
        <v>9.244970212305621</v>
      </c>
    </row>
    <row r="919">
      <c r="A919" s="3" t="n">
        <v>45371.48740712963</v>
      </c>
      <c r="B919" t="n">
        <v>-2.4588409678</v>
      </c>
      <c r="C919" t="n">
        <v>0.187565256783334</v>
      </c>
      <c r="D919" t="n">
        <v>-2.729386828</v>
      </c>
      <c r="E919" t="n">
        <v>-0.5970817256164351</v>
      </c>
      <c r="F919" t="n">
        <v>9.75397848285</v>
      </c>
      <c r="G919" t="n">
        <v>9.198977983897228</v>
      </c>
    </row>
    <row r="920">
      <c r="A920" s="3" t="n">
        <v>45371.48740716435</v>
      </c>
      <c r="B920" t="n">
        <v>0.11731695395</v>
      </c>
      <c r="C920" t="n">
        <v>0.02468646977738936</v>
      </c>
      <c r="D920" t="n">
        <v>-1.0845762634</v>
      </c>
      <c r="E920" t="n">
        <v>-0.7992716692618903</v>
      </c>
      <c r="F920" t="n">
        <v>9.65820673895</v>
      </c>
      <c r="G920" t="n">
        <v>9.411722603202239</v>
      </c>
    </row>
    <row r="921">
      <c r="A921" s="3" t="n">
        <v>45371.48740825232</v>
      </c>
      <c r="B921" t="n">
        <v>0.0287334845</v>
      </c>
      <c r="C921" t="n">
        <v>-0.2397033287482525</v>
      </c>
      <c r="D921" t="n">
        <v>1.75016340555</v>
      </c>
      <c r="E921" t="n">
        <v>-0.9620053909976718</v>
      </c>
      <c r="F921" t="n">
        <v>9.794676080349999</v>
      </c>
      <c r="G921" t="n">
        <v>9.49756784566646</v>
      </c>
    </row>
    <row r="922">
      <c r="A922" s="3" t="n">
        <v>45371.48740938657</v>
      </c>
      <c r="B922" t="n">
        <v>2.02788773355</v>
      </c>
      <c r="C922" t="n">
        <v>0.003544749655477838</v>
      </c>
      <c r="D922" t="n">
        <v>-0.7469921438</v>
      </c>
      <c r="E922" t="n">
        <v>-0.7007865693206314</v>
      </c>
      <c r="F922" t="n">
        <v>9.1266961156</v>
      </c>
      <c r="G922" t="n">
        <v>9.456045552334174</v>
      </c>
    </row>
    <row r="923">
      <c r="A923" s="3" t="n">
        <v>45371.4874099537</v>
      </c>
      <c r="B923" t="n">
        <v>-0.4094080242</v>
      </c>
      <c r="C923" t="n">
        <v>0.595531566277391</v>
      </c>
      <c r="D923" t="n">
        <v>-0.49799149365</v>
      </c>
      <c r="E923" t="n">
        <v>-0.2363176114099073</v>
      </c>
      <c r="F923" t="n">
        <v>9.34696328125</v>
      </c>
      <c r="G923" t="n">
        <v>9.352543082225434</v>
      </c>
    </row>
    <row r="924">
      <c r="A924" s="3" t="n">
        <v>45371.48740997685</v>
      </c>
      <c r="B924" t="n">
        <v>-0.4285604116499999</v>
      </c>
      <c r="C924" t="n">
        <v>1.214669842162591</v>
      </c>
      <c r="D924" t="n">
        <v>-2.43490293515</v>
      </c>
      <c r="E924" t="n">
        <v>0.05842024852983713</v>
      </c>
      <c r="F924" t="n">
        <v>9.349356103849999</v>
      </c>
      <c r="G924" t="n">
        <v>9.102267727590702</v>
      </c>
    </row>
    <row r="925">
      <c r="A925" s="3" t="n">
        <v>45371.48741001158</v>
      </c>
      <c r="B925" t="n">
        <v>1.2665288475</v>
      </c>
      <c r="C925" t="n">
        <v>0.9459385551024502</v>
      </c>
      <c r="D925" t="n">
        <v>0.8571208232999998</v>
      </c>
      <c r="E925" t="n">
        <v>-0.1888020833681824</v>
      </c>
      <c r="F925" t="n">
        <v>8.70531417175</v>
      </c>
      <c r="G925" t="n">
        <v>9.129419644040468</v>
      </c>
    </row>
    <row r="926">
      <c r="A926" s="3" t="n">
        <v>45371.48741052084</v>
      </c>
      <c r="B926" t="n">
        <v>2.22660968915</v>
      </c>
      <c r="C926" t="n">
        <v>0.8646081662860163</v>
      </c>
      <c r="D926" t="n">
        <v>1.0199308266</v>
      </c>
      <c r="E926" t="n">
        <v>-0.1852087119305367</v>
      </c>
      <c r="F926" t="n">
        <v>9.090784163299999</v>
      </c>
      <c r="G926" t="n">
        <v>9.150577822875666</v>
      </c>
    </row>
    <row r="927">
      <c r="A927" s="3" t="n">
        <v>45371.48741108796</v>
      </c>
      <c r="B927" t="n">
        <v>2.035076008</v>
      </c>
      <c r="C927" t="n">
        <v>1.045300973039863</v>
      </c>
      <c r="D927" t="n">
        <v>0.4668651865499999</v>
      </c>
      <c r="E927" t="n">
        <v>0.3797506801201643</v>
      </c>
      <c r="F927" t="n">
        <v>9.0189602587</v>
      </c>
      <c r="G927" t="n">
        <v>9.078578564401189</v>
      </c>
    </row>
    <row r="928">
      <c r="A928" s="3" t="n">
        <v>45371.48741165509</v>
      </c>
      <c r="B928" t="n">
        <v>0.32800302255</v>
      </c>
      <c r="C928" t="n">
        <v>1.547481026346741</v>
      </c>
      <c r="D928" t="n">
        <v>-0.19153368115</v>
      </c>
      <c r="E928" t="n">
        <v>0.4702341022851995</v>
      </c>
      <c r="F928" t="n">
        <v>9.162608067899999</v>
      </c>
      <c r="G928" t="n">
        <v>8.951435049979978</v>
      </c>
    </row>
    <row r="929">
      <c r="A929" s="3" t="n">
        <v>45371.48741221065</v>
      </c>
      <c r="B929" t="n">
        <v>-0.28730542505</v>
      </c>
      <c r="C929" t="n">
        <v>1.432565307227976</v>
      </c>
      <c r="D929" t="n">
        <v>-0.2346339079</v>
      </c>
      <c r="E929" t="n">
        <v>0.4466838323483696</v>
      </c>
      <c r="F929" t="n">
        <v>9.629483061099998</v>
      </c>
      <c r="G929" t="n">
        <v>8.882952424192448</v>
      </c>
    </row>
    <row r="930">
      <c r="A930" s="3" t="n">
        <v>45371.48741277778</v>
      </c>
      <c r="B930" t="n">
        <v>1.8674803595</v>
      </c>
      <c r="C930" t="n">
        <v>1.002636627880073</v>
      </c>
      <c r="D930" t="n">
        <v>1.3239958165</v>
      </c>
      <c r="E930" t="n">
        <v>-0.1238436109851986</v>
      </c>
      <c r="F930" t="n">
        <v>8.5089948454</v>
      </c>
      <c r="G930" t="n">
        <v>8.850751157380909</v>
      </c>
    </row>
    <row r="931">
      <c r="A931" s="3" t="n">
        <v>45371.4874133449</v>
      </c>
      <c r="B931" t="n">
        <v>2.80600618445</v>
      </c>
      <c r="C931" t="n">
        <v>0.9465928575335689</v>
      </c>
      <c r="D931" t="n">
        <v>0.28251977985</v>
      </c>
      <c r="E931" t="n">
        <v>0.1131047806114222</v>
      </c>
      <c r="F931" t="n">
        <v>8.075638981899999</v>
      </c>
      <c r="G931" t="n">
        <v>8.804814911457017</v>
      </c>
    </row>
    <row r="932">
      <c r="A932" s="3" t="n">
        <v>45371.48741390046</v>
      </c>
      <c r="B932" t="n">
        <v>0.7422064986</v>
      </c>
      <c r="C932" t="n">
        <v>1.221887262250703</v>
      </c>
      <c r="D932" t="n">
        <v>-0.9097923404499999</v>
      </c>
      <c r="E932" t="n">
        <v>0.5381358955089759</v>
      </c>
      <c r="F932" t="n">
        <v>8.89925048215</v>
      </c>
      <c r="G932" t="n">
        <v>8.785392875421003</v>
      </c>
    </row>
    <row r="933">
      <c r="A933" s="3" t="n">
        <v>45371.48741446759</v>
      </c>
      <c r="B933" t="n">
        <v>-0.2394195531</v>
      </c>
      <c r="C933" t="n">
        <v>1.472229731860727</v>
      </c>
      <c r="D933" t="n">
        <v>0.01197391965</v>
      </c>
      <c r="E933" t="n">
        <v>0.7669745761641047</v>
      </c>
      <c r="F933" t="n">
        <v>8.9519219993</v>
      </c>
      <c r="G933" t="n">
        <v>8.765954883576832</v>
      </c>
    </row>
    <row r="934">
      <c r="A934" s="3" t="n">
        <v>45371.48741503472</v>
      </c>
      <c r="B934" t="n">
        <v>0.9337401797499999</v>
      </c>
      <c r="C934" t="n">
        <v>1.089011177991728</v>
      </c>
      <c r="D934" t="n">
        <v>0.9624736642499999</v>
      </c>
      <c r="E934" t="n">
        <v>0.6234007168772744</v>
      </c>
      <c r="F934" t="n">
        <v>9.00220069385</v>
      </c>
      <c r="G934" t="n">
        <v>8.871980474432426</v>
      </c>
    </row>
    <row r="935">
      <c r="A935" s="3" t="n">
        <v>45371.48741559028</v>
      </c>
      <c r="B935" t="n">
        <v>2.3151931586</v>
      </c>
      <c r="C935" t="n">
        <v>0.4501381047994184</v>
      </c>
      <c r="D935" t="n">
        <v>2.97360183295</v>
      </c>
      <c r="E935" t="n">
        <v>0.4897480785223789</v>
      </c>
      <c r="F935" t="n">
        <v>9.27753219925</v>
      </c>
      <c r="G935" t="n">
        <v>9.167628089749092</v>
      </c>
    </row>
    <row r="936">
      <c r="A936" s="3" t="n">
        <v>45371.48741616898</v>
      </c>
      <c r="B936" t="n">
        <v>1.13964060315</v>
      </c>
      <c r="C936" t="n">
        <v>0.3686455976571105</v>
      </c>
      <c r="D936" t="n">
        <v>0.6727754166</v>
      </c>
      <c r="E936" t="n">
        <v>0.9408053338808885</v>
      </c>
      <c r="F936" t="n">
        <v>8.959100467099999</v>
      </c>
      <c r="G936" t="n">
        <v>9.230462908072287</v>
      </c>
    </row>
    <row r="937">
      <c r="A937" s="3" t="n">
        <v>45371.48741672454</v>
      </c>
      <c r="B937" t="n">
        <v>-0.5578512852499999</v>
      </c>
      <c r="C937" t="n">
        <v>0.7024887203050136</v>
      </c>
      <c r="D937" t="n">
        <v>-0.59137041495</v>
      </c>
      <c r="E937" t="n">
        <v>1.087336343899537</v>
      </c>
      <c r="F937" t="n">
        <v>9.2224678595</v>
      </c>
      <c r="G937" t="n">
        <v>9.176830339222285</v>
      </c>
    </row>
    <row r="938">
      <c r="A938" s="3" t="n">
        <v>45371.48741729167</v>
      </c>
      <c r="B938" t="n">
        <v>-1.27371712195</v>
      </c>
      <c r="C938" t="n">
        <v>0.6785914686890462</v>
      </c>
      <c r="D938" t="n">
        <v>-0.32082455475</v>
      </c>
      <c r="E938" t="n">
        <v>0.838891632509443</v>
      </c>
      <c r="F938" t="n">
        <v>9.6007495766</v>
      </c>
      <c r="G938" t="n">
        <v>9.247523164470305</v>
      </c>
    </row>
    <row r="939">
      <c r="A939" s="3" t="n">
        <v>45371.4874178588</v>
      </c>
      <c r="B939" t="n">
        <v>0.96486648685</v>
      </c>
      <c r="C939" t="n">
        <v>0.2362218079829843</v>
      </c>
      <c r="D939" t="n">
        <v>1.5705938374</v>
      </c>
      <c r="E939" t="n">
        <v>0.1238114707756413</v>
      </c>
      <c r="F939" t="n">
        <v>9.3349893616</v>
      </c>
      <c r="G939" t="n">
        <v>9.365642960738837</v>
      </c>
    </row>
    <row r="940">
      <c r="A940" s="3" t="n">
        <v>45371.48741842592</v>
      </c>
      <c r="B940" t="n">
        <v>2.09492599295</v>
      </c>
      <c r="C940" t="n">
        <v>0.02916538856783202</v>
      </c>
      <c r="D940" t="n">
        <v>1.85550643985</v>
      </c>
      <c r="E940" t="n">
        <v>-0.1251525358779726</v>
      </c>
      <c r="F940" t="n">
        <v>8.8872765625</v>
      </c>
      <c r="G940" t="n">
        <v>9.518916236936739</v>
      </c>
    </row>
    <row r="941">
      <c r="A941" s="3" t="n">
        <v>45371.48741898148</v>
      </c>
      <c r="B941" t="n">
        <v>0.6631943195500001</v>
      </c>
      <c r="C941" t="n">
        <v>0.5540256630804212</v>
      </c>
      <c r="D941" t="n">
        <v>-0.87148756555</v>
      </c>
      <c r="E941" t="n">
        <v>0.4607682619468545</v>
      </c>
      <c r="F941" t="n">
        <v>9.6965213205</v>
      </c>
      <c r="G941" t="n">
        <v>9.668193131814713</v>
      </c>
    </row>
    <row r="942">
      <c r="A942" s="3" t="n">
        <v>45371.48742010417</v>
      </c>
      <c r="B942" t="n">
        <v>-0.7110801915</v>
      </c>
      <c r="C942" t="n">
        <v>1.002947491827276</v>
      </c>
      <c r="D942" t="n">
        <v>-0.7493849664</v>
      </c>
      <c r="E942" t="n">
        <v>0.5033447130058289</v>
      </c>
      <c r="F942" t="n">
        <v>10.0508551983</v>
      </c>
      <c r="G942" t="n">
        <v>9.703681866590005</v>
      </c>
    </row>
    <row r="943">
      <c r="A943" s="3" t="n">
        <v>45371.48742013889</v>
      </c>
      <c r="B943" t="n">
        <v>-0.15083608365</v>
      </c>
      <c r="C943" t="n">
        <v>1.059687488605131</v>
      </c>
      <c r="D943" t="n">
        <v>-1.0486643111</v>
      </c>
      <c r="E943" t="n">
        <v>0.2421645235863643</v>
      </c>
      <c r="F943" t="n">
        <v>10.0436767305</v>
      </c>
      <c r="G943" t="n">
        <v>9.77080340250737</v>
      </c>
    </row>
    <row r="944">
      <c r="A944" s="3" t="n">
        <v>45371.48742068287</v>
      </c>
      <c r="B944" t="n">
        <v>1.81959448755</v>
      </c>
      <c r="C944" t="n">
        <v>0.4010582446377633</v>
      </c>
      <c r="D944" t="n">
        <v>2.60967705145</v>
      </c>
      <c r="E944" t="n">
        <v>-0.09704217369114265</v>
      </c>
      <c r="F944" t="n">
        <v>9.93353824435</v>
      </c>
      <c r="G944" t="n">
        <v>9.94996712621891</v>
      </c>
    </row>
    <row r="945">
      <c r="A945" s="3" t="n">
        <v>45371.48742123842</v>
      </c>
      <c r="B945" t="n">
        <v>2.3846242406</v>
      </c>
      <c r="C945" t="n">
        <v>0.3362541641291384</v>
      </c>
      <c r="D945" t="n">
        <v>1.5011627554</v>
      </c>
      <c r="E945" t="n">
        <v>0.2037669626902102</v>
      </c>
      <c r="F945" t="n">
        <v>9.603142399199999</v>
      </c>
      <c r="G945" t="n">
        <v>9.97128621183581</v>
      </c>
    </row>
    <row r="946">
      <c r="A946" s="3" t="n">
        <v>45371.48742237269</v>
      </c>
      <c r="B946" t="n">
        <v>-0.18914085855</v>
      </c>
      <c r="C946" t="n">
        <v>0.7018308746786734</v>
      </c>
      <c r="D946" t="n">
        <v>-1.71185863065</v>
      </c>
      <c r="E946" t="n">
        <v>0.9248848205186506</v>
      </c>
      <c r="F946" t="n">
        <v>9.713280885349999</v>
      </c>
      <c r="G946" t="n">
        <v>9.792122808154804</v>
      </c>
    </row>
    <row r="947">
      <c r="A947" s="3" t="n">
        <v>45371.48742240741</v>
      </c>
      <c r="B947" t="n">
        <v>-0.7254469337499999</v>
      </c>
      <c r="C947" t="n">
        <v>0.8267652183089769</v>
      </c>
      <c r="D947" t="n">
        <v>0.0646454368</v>
      </c>
      <c r="E947" t="n">
        <v>0.8558391467214476</v>
      </c>
      <c r="F947" t="n">
        <v>10.09874107025</v>
      </c>
      <c r="G947" t="n">
        <v>9.747443345005621</v>
      </c>
    </row>
    <row r="948">
      <c r="A948" s="3" t="n">
        <v>45371.48742293981</v>
      </c>
      <c r="B948" t="n">
        <v>-0.9097923404499999</v>
      </c>
      <c r="C948" t="n">
        <v>0.3753268294412599</v>
      </c>
      <c r="D948" t="n">
        <v>0.9744377772499999</v>
      </c>
      <c r="E948" t="n">
        <v>0.3107543138848494</v>
      </c>
      <c r="F948" t="n">
        <v>10.0077647782</v>
      </c>
      <c r="G948" t="n">
        <v>9.762338526248744</v>
      </c>
    </row>
    <row r="949">
      <c r="A949" s="3" t="n">
        <v>45371.48742349537</v>
      </c>
      <c r="B949" t="n">
        <v>2.46124359705</v>
      </c>
      <c r="C949" t="n">
        <v>-0.1069849966842661</v>
      </c>
      <c r="D949" t="n">
        <v>2.09731881555</v>
      </c>
      <c r="E949" t="n">
        <v>-0.5156133122016333</v>
      </c>
      <c r="F949" t="n">
        <v>9.294291764099999</v>
      </c>
      <c r="G949" t="n">
        <v>9.85162103382695</v>
      </c>
    </row>
    <row r="950">
      <c r="A950" s="3" t="n">
        <v>45371.48742407408</v>
      </c>
      <c r="B950" t="n">
        <v>0.7182586593</v>
      </c>
      <c r="C950" t="n">
        <v>-0.3042311543262247</v>
      </c>
      <c r="D950" t="n">
        <v>0.21787434305</v>
      </c>
      <c r="E950" t="n">
        <v>-0.2439963097972034</v>
      </c>
      <c r="F950" t="n">
        <v>9.742004563199998</v>
      </c>
      <c r="G950" t="n">
        <v>9.979349266897</v>
      </c>
    </row>
    <row r="951">
      <c r="A951" s="3" t="n">
        <v>45371.48742462963</v>
      </c>
      <c r="B951" t="n">
        <v>-1.0534499563</v>
      </c>
      <c r="C951" t="n">
        <v>0.2196187837838003</v>
      </c>
      <c r="D951" t="n">
        <v>-2.710234440549999</v>
      </c>
      <c r="E951" t="n">
        <v>0.2877127553445232</v>
      </c>
      <c r="F951" t="n">
        <v>10.40280606015</v>
      </c>
      <c r="G951" t="n">
        <v>10.06464183948464</v>
      </c>
    </row>
    <row r="952">
      <c r="A952" s="3" t="n">
        <v>45371.48742519676</v>
      </c>
      <c r="B952" t="n">
        <v>-1.41018646335</v>
      </c>
      <c r="C952" t="n">
        <v>0.2204389077512828</v>
      </c>
      <c r="D952" t="n">
        <v>-1.5969344993</v>
      </c>
      <c r="E952" t="n">
        <v>0.04927491877342688</v>
      </c>
      <c r="F952" t="n">
        <v>10.15380541</v>
      </c>
      <c r="G952" t="n">
        <v>10.13219889124304</v>
      </c>
    </row>
    <row r="953">
      <c r="A953" s="3" t="n">
        <v>45371.48742576389</v>
      </c>
      <c r="B953" t="n">
        <v>0.22265998825</v>
      </c>
      <c r="C953" t="n">
        <v>-0.1786347360946391</v>
      </c>
      <c r="D953" t="n">
        <v>0.7110801915</v>
      </c>
      <c r="E953" t="n">
        <v>-0.2086178941195809</v>
      </c>
      <c r="F953" t="n">
        <v>10.37646539825</v>
      </c>
      <c r="G953" t="n">
        <v>10.21790898938371</v>
      </c>
    </row>
    <row r="954">
      <c r="A954" s="3" t="n">
        <v>45371.487426875</v>
      </c>
      <c r="B954" t="n">
        <v>0.3806745397</v>
      </c>
      <c r="C954" t="n">
        <v>-0.6424167027409111</v>
      </c>
      <c r="D954" t="n">
        <v>2.94008270325</v>
      </c>
      <c r="E954" t="n">
        <v>-0.287342548592192</v>
      </c>
      <c r="F954" t="n">
        <v>10.29985584845</v>
      </c>
      <c r="G954" t="n">
        <v>10.21887523015026</v>
      </c>
    </row>
    <row r="955">
      <c r="A955" s="3" t="n">
        <v>45371.48742690972</v>
      </c>
      <c r="B955" t="n">
        <v>1.2880838642</v>
      </c>
      <c r="C955" t="n">
        <v>-0.3489385515693483</v>
      </c>
      <c r="D955" t="n">
        <v>0.5770036727</v>
      </c>
      <c r="E955" t="n">
        <v>0.5623860493689993</v>
      </c>
      <c r="F955" t="n">
        <v>10.19211999155</v>
      </c>
      <c r="G955" t="n">
        <v>10.24513382707707</v>
      </c>
    </row>
    <row r="956">
      <c r="A956" s="3" t="n">
        <v>45371.48742802083</v>
      </c>
      <c r="B956" t="n">
        <v>-2.0087353461</v>
      </c>
      <c r="C956" t="n">
        <v>-0.03809984106025637</v>
      </c>
      <c r="D956" t="n">
        <v>-1.30723625165</v>
      </c>
      <c r="E956" t="n">
        <v>1.371585934515971</v>
      </c>
      <c r="F956" t="n">
        <v>10.0867671506</v>
      </c>
      <c r="G956" t="n">
        <v>10.25471602137462</v>
      </c>
    </row>
    <row r="957">
      <c r="A957" s="3" t="n">
        <v>45371.48742969907</v>
      </c>
      <c r="B957" t="n">
        <v>-1.3670862366</v>
      </c>
      <c r="C957" t="n">
        <v>-0.3046820544923085</v>
      </c>
      <c r="D957" t="n">
        <v>-0.0263406619</v>
      </c>
      <c r="E957" t="n">
        <v>0.9015912150717975</v>
      </c>
      <c r="F957" t="n">
        <v>10.00057650375</v>
      </c>
      <c r="G957" t="n">
        <v>10.31642961271448</v>
      </c>
    </row>
    <row r="958">
      <c r="A958" s="3" t="n">
        <v>45371.4874297338</v>
      </c>
      <c r="B958" t="n">
        <v>0.3327984744</v>
      </c>
      <c r="C958" t="n">
        <v>-0.803100240284268</v>
      </c>
      <c r="D958" t="n">
        <v>1.5011627554</v>
      </c>
      <c r="E958" t="n">
        <v>0.3827682709046631</v>
      </c>
      <c r="F958" t="n">
        <v>10.1394484744</v>
      </c>
      <c r="G958" t="n">
        <v>10.32097274334606</v>
      </c>
    </row>
    <row r="959">
      <c r="A959" s="3" t="n">
        <v>45371.48742975695</v>
      </c>
      <c r="B959" t="n">
        <v>0.4118008468</v>
      </c>
      <c r="C959" t="n">
        <v>-0.712617252446389</v>
      </c>
      <c r="D959" t="n">
        <v>3.11964246475</v>
      </c>
      <c r="E959" t="n">
        <v>0.06304535269731948</v>
      </c>
      <c r="F959" t="n">
        <v>11.08993841235</v>
      </c>
      <c r="G959" t="n">
        <v>10.1828463066893</v>
      </c>
    </row>
    <row r="960">
      <c r="A960" s="3" t="n">
        <v>45371.48743026621</v>
      </c>
      <c r="B960" t="n">
        <v>-0.8451567102999999</v>
      </c>
      <c r="C960" t="n">
        <v>-0.4907713990209804</v>
      </c>
      <c r="D960" t="n">
        <v>-0.38546999155</v>
      </c>
      <c r="E960" t="n">
        <v>0.510030242342892</v>
      </c>
      <c r="F960" t="n">
        <v>10.16817215225</v>
      </c>
      <c r="G960" t="n">
        <v>10.13186489365993</v>
      </c>
    </row>
    <row r="961">
      <c r="A961" s="3" t="n">
        <v>45371.48743083333</v>
      </c>
      <c r="B961" t="n">
        <v>-2.06379968585</v>
      </c>
      <c r="C961" t="n">
        <v>-0.007316218086480031</v>
      </c>
      <c r="D961" t="n">
        <v>-2.88261573425</v>
      </c>
      <c r="E961" t="n">
        <v>0.4180361617507007</v>
      </c>
      <c r="F961" t="n">
        <v>9.940726518799998</v>
      </c>
      <c r="G961" t="n">
        <v>10.08844669371296</v>
      </c>
    </row>
    <row r="962">
      <c r="A962" s="3" t="n">
        <v>45371.48743140046</v>
      </c>
      <c r="B962" t="n">
        <v>-0.01915238745</v>
      </c>
      <c r="C962" t="n">
        <v>-0.2932808523460381</v>
      </c>
      <c r="D962" t="n">
        <v>0.90500669525</v>
      </c>
      <c r="E962" t="n">
        <v>0.006814295909207457</v>
      </c>
      <c r="F962" t="n">
        <v>9.713280885349999</v>
      </c>
      <c r="G962" t="n">
        <v>10.12506883949129</v>
      </c>
    </row>
    <row r="963">
      <c r="A963" s="3" t="n">
        <v>45371.48743252315</v>
      </c>
      <c r="B963" t="n">
        <v>1.61369406415</v>
      </c>
      <c r="C963" t="n">
        <v>-0.5524794812637546</v>
      </c>
      <c r="D963" t="n">
        <v>0.55545846265</v>
      </c>
      <c r="E963" t="n">
        <v>-0.5375119045414936</v>
      </c>
      <c r="F963" t="n">
        <v>9.34217763605</v>
      </c>
      <c r="G963" t="n">
        <v>9.930563651953989</v>
      </c>
    </row>
    <row r="964">
      <c r="A964" s="3" t="n">
        <v>45371.4874325463</v>
      </c>
      <c r="B964" t="n">
        <v>-0.39504128195</v>
      </c>
      <c r="C964" t="n">
        <v>-0.4301802462086258</v>
      </c>
      <c r="D964" t="n">
        <v>0.84036125845</v>
      </c>
      <c r="E964" t="n">
        <v>-0.5610238851106077</v>
      </c>
      <c r="F964" t="n">
        <v>10.4602632225</v>
      </c>
      <c r="G964" t="n">
        <v>9.72671105823604</v>
      </c>
    </row>
    <row r="965">
      <c r="A965" s="3" t="n">
        <v>45371.48743307871</v>
      </c>
      <c r="B965" t="n">
        <v>-1.0821834408</v>
      </c>
      <c r="C965" t="n">
        <v>-0.2965515187066441</v>
      </c>
      <c r="D965" t="n">
        <v>-1.9129636022</v>
      </c>
      <c r="E965" t="n">
        <v>0.1016178102814689</v>
      </c>
      <c r="F965" t="n">
        <v>10.1083221673</v>
      </c>
      <c r="G965" t="n">
        <v>9.837173186695367</v>
      </c>
    </row>
    <row r="966">
      <c r="A966" s="3" t="n">
        <v>45371.48743365741</v>
      </c>
      <c r="B966" t="n">
        <v>-1.82916577795</v>
      </c>
      <c r="C966" t="n">
        <v>-0.2768849107630543</v>
      </c>
      <c r="D966" t="n">
        <v>-0.1675956485</v>
      </c>
      <c r="E966" t="n">
        <v>0.03537882714545482</v>
      </c>
      <c r="F966" t="n">
        <v>10.02452434305</v>
      </c>
      <c r="G966" t="n">
        <v>9.773744528853058</v>
      </c>
    </row>
    <row r="967">
      <c r="A967" s="3" t="n">
        <v>45371.48743422454</v>
      </c>
      <c r="B967" t="n">
        <v>0.19392650375</v>
      </c>
      <c r="C967" t="n">
        <v>-0.8344829375623568</v>
      </c>
      <c r="D967" t="n">
        <v>-0.56742257565</v>
      </c>
      <c r="E967" t="n">
        <v>-0.4315286720132879</v>
      </c>
      <c r="F967" t="n">
        <v>8.83699786795</v>
      </c>
      <c r="G967" t="n">
        <v>9.721942420373104</v>
      </c>
    </row>
    <row r="968">
      <c r="A968" s="3" t="n">
        <v>45371.48743478009</v>
      </c>
      <c r="B968" t="n">
        <v>0.12688824435</v>
      </c>
      <c r="C968" t="n">
        <v>-0.8372129123321702</v>
      </c>
      <c r="D968" t="n">
        <v>1.1204882157</v>
      </c>
      <c r="E968" t="n">
        <v>-0.6112397850975542</v>
      </c>
      <c r="F968" t="n">
        <v>9.777916515499999</v>
      </c>
      <c r="G968" t="n">
        <v>9.568551281500609</v>
      </c>
    </row>
    <row r="969">
      <c r="A969" s="3" t="n">
        <v>45371.48743534722</v>
      </c>
      <c r="B969" t="n">
        <v>-1.029502117</v>
      </c>
      <c r="C969" t="n">
        <v>-0.4725413852947565</v>
      </c>
      <c r="D969" t="n">
        <v>-0.1436478092</v>
      </c>
      <c r="E969" t="n">
        <v>-0.3483119546389287</v>
      </c>
      <c r="F969" t="n">
        <v>10.0125504234</v>
      </c>
      <c r="G969" t="n">
        <v>9.498176840917392</v>
      </c>
    </row>
    <row r="970">
      <c r="A970" s="3" t="n">
        <v>45371.48743591435</v>
      </c>
      <c r="B970" t="n">
        <v>-0.6631943195500001</v>
      </c>
      <c r="C970" t="n">
        <v>-0.2612309828374133</v>
      </c>
      <c r="D970" t="n">
        <v>-2.2888524967</v>
      </c>
      <c r="E970" t="n">
        <v>0.02524394011200486</v>
      </c>
      <c r="F970" t="n">
        <v>9.047683936549999</v>
      </c>
      <c r="G970" t="n">
        <v>9.552484445605387</v>
      </c>
    </row>
    <row r="971">
      <c r="A971" s="3" t="n">
        <v>45371.48743703704</v>
      </c>
      <c r="B971" t="n">
        <v>-1.20189321735</v>
      </c>
      <c r="C971" t="n">
        <v>-0.4595648328343837</v>
      </c>
      <c r="D971" t="n">
        <v>0.1747741163</v>
      </c>
      <c r="E971" t="n">
        <v>-0.5724696400793723</v>
      </c>
      <c r="F971" t="n">
        <v>9.713280885349999</v>
      </c>
      <c r="G971" t="n">
        <v>9.789002899036042</v>
      </c>
    </row>
    <row r="972">
      <c r="A972" s="3" t="n">
        <v>45371.48743706018</v>
      </c>
      <c r="B972" t="n">
        <v>1.2330097178</v>
      </c>
      <c r="C972" t="n">
        <v>-0.69534033537541</v>
      </c>
      <c r="D972" t="n">
        <v>-0.4716606384</v>
      </c>
      <c r="E972" t="n">
        <v>-0.5295761301963884</v>
      </c>
      <c r="F972" t="n">
        <v>9.65820673895</v>
      </c>
      <c r="G972" t="n">
        <v>9.970583744809002</v>
      </c>
    </row>
    <row r="973">
      <c r="A973" s="3" t="n">
        <v>45371.48743760417</v>
      </c>
      <c r="B973" t="n">
        <v>-0.6320680124499999</v>
      </c>
      <c r="C973" t="n">
        <v>-0.4011444928672506</v>
      </c>
      <c r="D973" t="n">
        <v>1.09894300565</v>
      </c>
      <c r="E973" t="n">
        <v>-0.6985554307193493</v>
      </c>
      <c r="F973" t="n">
        <v>10.59913519315</v>
      </c>
      <c r="G973" t="n">
        <v>9.94118967156378</v>
      </c>
    </row>
    <row r="974">
      <c r="A974" s="3" t="n">
        <v>45371.48743817129</v>
      </c>
      <c r="B974" t="n">
        <v>-0.8595136459</v>
      </c>
      <c r="C974" t="n">
        <v>0.06171164829731957</v>
      </c>
      <c r="D974" t="n">
        <v>-1.50835102985</v>
      </c>
      <c r="E974" t="n">
        <v>-0.4316947678615396</v>
      </c>
      <c r="F974" t="n">
        <v>9.82101674225</v>
      </c>
      <c r="G974" t="n">
        <v>9.909016133112264</v>
      </c>
    </row>
    <row r="975">
      <c r="A975" s="3" t="n">
        <v>45371.48743873843</v>
      </c>
      <c r="B975" t="n">
        <v>-1.2521719119</v>
      </c>
      <c r="C975" t="n">
        <v>0.1619568476093245</v>
      </c>
      <c r="D975" t="n">
        <v>-2.49954837195</v>
      </c>
      <c r="E975" t="n">
        <v>-0.3526813772673669</v>
      </c>
      <c r="F975" t="n">
        <v>10.4219584476</v>
      </c>
      <c r="G975" t="n">
        <v>9.954924330645598</v>
      </c>
    </row>
    <row r="976">
      <c r="A976" s="3" t="n">
        <v>45371.48743987268</v>
      </c>
      <c r="B976" t="n">
        <v>1.31920036465</v>
      </c>
      <c r="C976" t="n">
        <v>-0.006334867306759993</v>
      </c>
      <c r="D976" t="n">
        <v>1.5705938374</v>
      </c>
      <c r="E976" t="n">
        <v>-0.9469448225453408</v>
      </c>
      <c r="F976" t="n">
        <v>9.258379811799999</v>
      </c>
      <c r="G976" t="n">
        <v>9.80062809969828</v>
      </c>
    </row>
    <row r="977">
      <c r="A977" s="3" t="n">
        <v>45371.48743989583</v>
      </c>
      <c r="B977" t="n">
        <v>1.51552949765</v>
      </c>
      <c r="C977" t="n">
        <v>-0.127105087897553</v>
      </c>
      <c r="D977" t="n">
        <v>-1.1516145228</v>
      </c>
      <c r="E977" t="n">
        <v>-0.877245326362823</v>
      </c>
      <c r="F977" t="n">
        <v>9.519344574949999</v>
      </c>
      <c r="G977" t="n">
        <v>9.563557250702939</v>
      </c>
    </row>
    <row r="978">
      <c r="A978" s="3" t="n">
        <v>45371.48744042824</v>
      </c>
      <c r="B978" t="n">
        <v>0.18196239075</v>
      </c>
      <c r="C978" t="n">
        <v>0.3739908619681828</v>
      </c>
      <c r="D978" t="n">
        <v>-0.35673650705</v>
      </c>
      <c r="E978" t="n">
        <v>-0.5265308567705143</v>
      </c>
      <c r="F978" t="n">
        <v>9.260772634399999</v>
      </c>
      <c r="G978" t="n">
        <v>9.380988242071703</v>
      </c>
    </row>
    <row r="979">
      <c r="A979" s="3" t="n">
        <v>45371.48744099537</v>
      </c>
      <c r="B979" t="n">
        <v>-1.07260234375</v>
      </c>
      <c r="C979" t="n">
        <v>0.6638682352811208</v>
      </c>
      <c r="D979" t="n">
        <v>-1.4580723353</v>
      </c>
      <c r="E979" t="n">
        <v>-0.004923441205128165</v>
      </c>
      <c r="F979" t="n">
        <v>9.574408914699999</v>
      </c>
      <c r="G979" t="n">
        <v>9.258923566540236</v>
      </c>
    </row>
    <row r="980">
      <c r="A980" s="3" t="n">
        <v>45371.48744155093</v>
      </c>
      <c r="B980" t="n">
        <v>-0.4357486861</v>
      </c>
      <c r="C980" t="n">
        <v>0.641328278887531</v>
      </c>
      <c r="D980" t="n">
        <v>-0.97683059985</v>
      </c>
      <c r="E980" t="n">
        <v>0.1103668736561776</v>
      </c>
      <c r="F980" t="n">
        <v>9.112329373349999</v>
      </c>
      <c r="G980" t="n">
        <v>9.162581093897693</v>
      </c>
    </row>
    <row r="981">
      <c r="A981" s="3" t="n">
        <v>45371.48744211806</v>
      </c>
      <c r="B981" t="n">
        <v>1.9704305712</v>
      </c>
      <c r="C981" t="n">
        <v>0.3242107521341501</v>
      </c>
      <c r="D981" t="n">
        <v>2.09731881555</v>
      </c>
      <c r="E981" t="n">
        <v>-0.4620526816442905</v>
      </c>
      <c r="F981" t="n">
        <v>8.83699786795</v>
      </c>
      <c r="G981" t="n">
        <v>9.179514412469489</v>
      </c>
    </row>
    <row r="982">
      <c r="A982" s="3" t="n">
        <v>45371.48744268518</v>
      </c>
      <c r="B982" t="n">
        <v>1.82677295535</v>
      </c>
      <c r="C982" t="n">
        <v>0.5871094369546636</v>
      </c>
      <c r="D982" t="n">
        <v>1.086969086</v>
      </c>
      <c r="E982" t="n">
        <v>-0.2010285985484854</v>
      </c>
      <c r="F982" t="n">
        <v>9.447520670349999</v>
      </c>
      <c r="G982" t="n">
        <v>8.983447201603987</v>
      </c>
    </row>
    <row r="983">
      <c r="A983" s="3" t="n">
        <v>45371.48744325231</v>
      </c>
      <c r="B983" t="n">
        <v>0.4716606384</v>
      </c>
      <c r="C983" t="n">
        <v>1.256146096816321</v>
      </c>
      <c r="D983" t="n">
        <v>-1.2545647345</v>
      </c>
      <c r="E983" t="n">
        <v>0.06170252742703985</v>
      </c>
      <c r="F983" t="n">
        <v>8.62391897675</v>
      </c>
      <c r="G983" t="n">
        <v>8.858100864377064</v>
      </c>
    </row>
    <row r="984">
      <c r="A984" s="3" t="n">
        <v>45371.48744380787</v>
      </c>
      <c r="B984" t="n">
        <v>0.03591195229999999</v>
      </c>
      <c r="C984" t="n">
        <v>1.679178026673315</v>
      </c>
      <c r="D984" t="n">
        <v>-1.0271092944</v>
      </c>
      <c r="E984" t="n">
        <v>0.4294438330856658</v>
      </c>
      <c r="F984" t="n">
        <v>9.191341552399999</v>
      </c>
      <c r="G984" t="n">
        <v>8.753041697162612</v>
      </c>
    </row>
    <row r="985">
      <c r="A985" s="3" t="n">
        <v>45371.48744493056</v>
      </c>
      <c r="B985" t="n">
        <v>1.24498363745</v>
      </c>
      <c r="C985" t="n">
        <v>1.309600157205132</v>
      </c>
      <c r="D985" t="n">
        <v>-1.14442624835</v>
      </c>
      <c r="E985" t="n">
        <v>0.1707357195425414</v>
      </c>
      <c r="F985" t="n">
        <v>8.523361587649999</v>
      </c>
      <c r="G985" t="n">
        <v>8.913107164303403</v>
      </c>
    </row>
    <row r="986">
      <c r="A986" s="3" t="n">
        <v>45371.48744497685</v>
      </c>
      <c r="B986" t="n">
        <v>2.73896792505</v>
      </c>
      <c r="C986" t="n">
        <v>0.7099493636005846</v>
      </c>
      <c r="D986" t="n">
        <v>1.9129636022</v>
      </c>
      <c r="E986" t="n">
        <v>-0.3903662758782064</v>
      </c>
      <c r="F986" t="n">
        <v>8.449135053799999</v>
      </c>
      <c r="G986" t="n">
        <v>8.979279215338719</v>
      </c>
    </row>
    <row r="987">
      <c r="A987" s="3" t="n">
        <v>45371.48744550926</v>
      </c>
      <c r="B987" t="n">
        <v>1.8770516499</v>
      </c>
      <c r="C987" t="n">
        <v>0.6401553441132884</v>
      </c>
      <c r="D987" t="n">
        <v>1.5682010148</v>
      </c>
      <c r="E987" t="n">
        <v>-0.2015702730902104</v>
      </c>
      <c r="F987" t="n">
        <v>9.1554296001</v>
      </c>
      <c r="G987" t="n">
        <v>8.948142461527647</v>
      </c>
    </row>
    <row r="988">
      <c r="A988" s="3" t="n">
        <v>45371.48744606481</v>
      </c>
      <c r="B988" t="n">
        <v>-0.45968671875</v>
      </c>
      <c r="C988" t="n">
        <v>0.9355354824797228</v>
      </c>
      <c r="D988" t="n">
        <v>-0.3423697648</v>
      </c>
      <c r="E988" t="n">
        <v>0.2992595028067608</v>
      </c>
      <c r="F988" t="n">
        <v>9.411608718049999</v>
      </c>
      <c r="G988" t="n">
        <v>9.046069633947809</v>
      </c>
    </row>
    <row r="989">
      <c r="A989" s="3" t="n">
        <v>45371.48744663195</v>
      </c>
      <c r="B989" t="n">
        <v>-1.61369406415</v>
      </c>
      <c r="C989" t="n">
        <v>0.7205497121895126</v>
      </c>
      <c r="D989" t="n">
        <v>-1.89620403735</v>
      </c>
      <c r="E989" t="n">
        <v>0.679681561273079</v>
      </c>
      <c r="F989" t="n">
        <v>9.775523692899998</v>
      </c>
      <c r="G989" t="n">
        <v>9.121366304191982</v>
      </c>
    </row>
    <row r="990">
      <c r="A990" s="3" t="n">
        <v>45371.4874471875</v>
      </c>
      <c r="B990" t="n">
        <v>0.6440419320999999</v>
      </c>
      <c r="C990" t="n">
        <v>0.3165661598582759</v>
      </c>
      <c r="D990" t="n">
        <v>-0.25857194055</v>
      </c>
      <c r="E990" t="n">
        <v>0.371985847800001</v>
      </c>
      <c r="F990" t="n">
        <v>8.686161784299999</v>
      </c>
      <c r="G990" t="n">
        <v>9.421985822480679</v>
      </c>
    </row>
    <row r="991">
      <c r="A991" s="3" t="n">
        <v>45371.4874477662</v>
      </c>
      <c r="B991" t="n">
        <v>2.035076008</v>
      </c>
      <c r="C991" t="n">
        <v>-0.05759440973135233</v>
      </c>
      <c r="D991" t="n">
        <v>2.0039497009</v>
      </c>
      <c r="E991" t="n">
        <v>-0.02158381944825205</v>
      </c>
      <c r="F991" t="n">
        <v>8.975860031949999</v>
      </c>
      <c r="G991" t="n">
        <v>9.460728353435456</v>
      </c>
    </row>
    <row r="992">
      <c r="A992" s="3" t="n">
        <v>45371.48744832176</v>
      </c>
      <c r="B992" t="n">
        <v>1.2545647345</v>
      </c>
      <c r="C992" t="n">
        <v>0.3311821830365976</v>
      </c>
      <c r="D992" t="n">
        <v>1.64482037125</v>
      </c>
      <c r="E992" t="n">
        <v>0.1705989522069933</v>
      </c>
      <c r="F992" t="n">
        <v>9.552863704649999</v>
      </c>
      <c r="G992" t="n">
        <v>9.337646300829629</v>
      </c>
    </row>
    <row r="993">
      <c r="A993" s="3" t="n">
        <v>45371.48744890047</v>
      </c>
      <c r="B993" t="n">
        <v>-1.3263886391</v>
      </c>
      <c r="C993" t="n">
        <v>0.7294949314235452</v>
      </c>
      <c r="D993" t="n">
        <v>0.45250825095</v>
      </c>
      <c r="E993" t="n">
        <v>0.6853560912871814</v>
      </c>
      <c r="F993" t="n">
        <v>9.93353824435</v>
      </c>
      <c r="G993" t="n">
        <v>9.333672984567624</v>
      </c>
    </row>
    <row r="994">
      <c r="A994" s="3" t="n">
        <v>45371.48744945602</v>
      </c>
      <c r="B994" t="n">
        <v>0.1771669389</v>
      </c>
      <c r="C994" t="n">
        <v>0.7079072944681838</v>
      </c>
      <c r="D994" t="n">
        <v>-2.1404190423</v>
      </c>
      <c r="E994" t="n">
        <v>1.010710266808278</v>
      </c>
      <c r="F994" t="n">
        <v>9.876081081999999</v>
      </c>
      <c r="G994" t="n">
        <v>9.467938389961915</v>
      </c>
    </row>
    <row r="995">
      <c r="A995" s="3" t="n">
        <v>45371.4874505787</v>
      </c>
      <c r="B995" t="n">
        <v>0.4836247513999999</v>
      </c>
      <c r="C995" t="n">
        <v>0.1047690138148021</v>
      </c>
      <c r="D995" t="n">
        <v>1.2330097178</v>
      </c>
      <c r="E995" t="n">
        <v>0.3778761241141037</v>
      </c>
      <c r="F995" t="n">
        <v>8.686161784299999</v>
      </c>
      <c r="G995" t="n">
        <v>9.687825039304455</v>
      </c>
    </row>
    <row r="996">
      <c r="A996" s="3" t="n">
        <v>45371.48745114583</v>
      </c>
      <c r="B996" t="n">
        <v>2.01831644315</v>
      </c>
      <c r="C996" t="n">
        <v>0.02650812930769223</v>
      </c>
      <c r="D996" t="n">
        <v>1.4317316734</v>
      </c>
      <c r="E996" t="n">
        <v>-0.04983846968822875</v>
      </c>
      <c r="F996" t="n">
        <v>9.3685084913</v>
      </c>
      <c r="G996" t="n">
        <v>9.64340715539991</v>
      </c>
    </row>
    <row r="997">
      <c r="A997" s="3" t="n">
        <v>45371.48745226852</v>
      </c>
      <c r="B997" t="n">
        <v>-0.48602738065</v>
      </c>
      <c r="C997" t="n">
        <v>0.3763579906879964</v>
      </c>
      <c r="D997" t="n">
        <v>1.0606284241</v>
      </c>
      <c r="E997" t="n">
        <v>0.1162479605220283</v>
      </c>
      <c r="F997" t="n">
        <v>10.1466269422</v>
      </c>
      <c r="G997" t="n">
        <v>9.606433547514944</v>
      </c>
    </row>
    <row r="998">
      <c r="A998" s="3" t="n">
        <v>45371.48745230324</v>
      </c>
      <c r="B998" t="n">
        <v>-0.6153084475999999</v>
      </c>
      <c r="C998" t="n">
        <v>0.6925832037286733</v>
      </c>
      <c r="D998" t="n">
        <v>-0.4333460568499999</v>
      </c>
      <c r="E998" t="n">
        <v>0.3688945128362481</v>
      </c>
      <c r="F998" t="n">
        <v>10.15380541</v>
      </c>
      <c r="G998" t="n">
        <v>9.678220694321938</v>
      </c>
    </row>
    <row r="999">
      <c r="A999" s="3" t="n">
        <v>45371.48745283564</v>
      </c>
      <c r="B999" t="n">
        <v>-0.1771669389</v>
      </c>
      <c r="C999" t="n">
        <v>0.4573601196116563</v>
      </c>
      <c r="D999" t="n">
        <v>-2.0374688306</v>
      </c>
      <c r="E999" t="n">
        <v>0.6131649287876475</v>
      </c>
      <c r="F999" t="n">
        <v>9.607928044399999</v>
      </c>
      <c r="G999" t="n">
        <v>9.890891432291752</v>
      </c>
    </row>
    <row r="1000">
      <c r="A1000" s="3" t="n">
        <v>45371.48745340278</v>
      </c>
      <c r="B1000" t="n">
        <v>2.19787620465</v>
      </c>
      <c r="C1000" t="n">
        <v>0.2251385790336835</v>
      </c>
      <c r="D1000" t="n">
        <v>1.52270796545</v>
      </c>
      <c r="E1000" t="n">
        <v>0.0137995795620046</v>
      </c>
      <c r="F1000" t="n">
        <v>9.464280235199999</v>
      </c>
      <c r="G1000" t="n">
        <v>10.11959119683488</v>
      </c>
    </row>
    <row r="1001">
      <c r="A1001" s="3" t="n">
        <v>45371.48745396991</v>
      </c>
      <c r="B1001" t="n">
        <v>0.8188160484</v>
      </c>
      <c r="C1001" t="n">
        <v>0.3063899431670171</v>
      </c>
      <c r="D1001" t="n">
        <v>1.4029981889</v>
      </c>
      <c r="E1001" t="n">
        <v>0.1663472550972032</v>
      </c>
      <c r="F1001" t="n">
        <v>10.23999605685</v>
      </c>
      <c r="G1001" t="n">
        <v>10.00807337907415</v>
      </c>
    </row>
    <row r="1002">
      <c r="A1002" s="3" t="n">
        <v>45371.48745453704</v>
      </c>
      <c r="B1002" t="n">
        <v>-0.3040649899</v>
      </c>
      <c r="C1002" t="n">
        <v>0.7001335470116571</v>
      </c>
      <c r="D1002" t="n">
        <v>0.08858346944999999</v>
      </c>
      <c r="E1002" t="n">
        <v>0.4211034944242437</v>
      </c>
      <c r="F1002" t="n">
        <v>10.3525273656</v>
      </c>
      <c r="G1002" t="n">
        <v>9.884183615113781</v>
      </c>
    </row>
    <row r="1003">
      <c r="A1003" s="3" t="n">
        <v>45371.4874550926</v>
      </c>
      <c r="B1003" t="n">
        <v>-0.35434368445</v>
      </c>
      <c r="C1003" t="n">
        <v>0.6507262270335684</v>
      </c>
      <c r="D1003" t="n">
        <v>0.1723812937</v>
      </c>
      <c r="E1003" t="n">
        <v>0.6001939311430088</v>
      </c>
      <c r="F1003" t="n">
        <v>10.2160580242</v>
      </c>
      <c r="G1003" t="n">
        <v>9.919059559990353</v>
      </c>
    </row>
    <row r="1004">
      <c r="A1004" s="3" t="n">
        <v>45371.48745565972</v>
      </c>
      <c r="B1004" t="n">
        <v>0.39264845935</v>
      </c>
      <c r="C1004" t="n">
        <v>0.2081338936523316</v>
      </c>
      <c r="D1004" t="n">
        <v>-0.7302325789499999</v>
      </c>
      <c r="E1004" t="n">
        <v>0.4001043021875303</v>
      </c>
      <c r="F1004" t="n">
        <v>9.689333046050001</v>
      </c>
      <c r="G1004" t="n">
        <v>10.08536996585726</v>
      </c>
    </row>
    <row r="1005">
      <c r="A1005" s="3" t="n">
        <v>45371.48745621528</v>
      </c>
      <c r="B1005" t="n">
        <v>1.57778211185</v>
      </c>
      <c r="C1005" t="n">
        <v>-0.2349315820172502</v>
      </c>
      <c r="D1005" t="n">
        <v>1.908177957</v>
      </c>
      <c r="E1005" t="n">
        <v>-0.2115270859896277</v>
      </c>
      <c r="F1005" t="n">
        <v>9.387660878749999</v>
      </c>
      <c r="G1005" t="n">
        <v>10.01958752914035</v>
      </c>
    </row>
    <row r="1006">
      <c r="A1006" s="3" t="n">
        <v>45371.48745679398</v>
      </c>
      <c r="B1006" t="n">
        <v>-0.2442051983</v>
      </c>
      <c r="C1006" t="n">
        <v>-0.01347026814032641</v>
      </c>
      <c r="D1006" t="n">
        <v>-0.4405343312999999</v>
      </c>
      <c r="E1006" t="n">
        <v>-0.2247475702965042</v>
      </c>
      <c r="F1006" t="n">
        <v>10.05565065015</v>
      </c>
      <c r="G1006" t="n">
        <v>9.816158655852242</v>
      </c>
    </row>
    <row r="1007">
      <c r="A1007" s="3" t="n">
        <v>45371.48745734954</v>
      </c>
      <c r="B1007" t="n">
        <v>-1.0630212467</v>
      </c>
      <c r="C1007" t="n">
        <v>0.08922341622564134</v>
      </c>
      <c r="D1007" t="n">
        <v>-1.04147603665</v>
      </c>
      <c r="E1007" t="n">
        <v>-0.1108306893403266</v>
      </c>
      <c r="F1007" t="n">
        <v>10.37167975305</v>
      </c>
      <c r="G1007" t="n">
        <v>9.763463570739187</v>
      </c>
    </row>
    <row r="1008">
      <c r="A1008" s="3" t="n">
        <v>45371.48745791666</v>
      </c>
      <c r="B1008" t="n">
        <v>-1.13724778055</v>
      </c>
      <c r="C1008" t="n">
        <v>-0.2162242884650356</v>
      </c>
      <c r="D1008" t="n">
        <v>-0.8906399529999999</v>
      </c>
      <c r="E1008" t="n">
        <v>-0.08794445990664357</v>
      </c>
      <c r="F1008" t="n">
        <v>10.13704584515</v>
      </c>
      <c r="G1008" t="n">
        <v>9.896048998693384</v>
      </c>
    </row>
    <row r="1009">
      <c r="A1009" s="3" t="n">
        <v>45371.4874584838</v>
      </c>
      <c r="B1009" t="n">
        <v>0.4381415087</v>
      </c>
      <c r="C1009" t="n">
        <v>-0.6797290629483703</v>
      </c>
      <c r="D1009" t="n">
        <v>0.2442051983</v>
      </c>
      <c r="E1009" t="n">
        <v>-0.1904433371134038</v>
      </c>
      <c r="F1009" t="n">
        <v>9.112329373349999</v>
      </c>
      <c r="G1009" t="n">
        <v>10.08165278832077</v>
      </c>
    </row>
    <row r="1010">
      <c r="A1010" s="3" t="n">
        <v>45371.48745903935</v>
      </c>
      <c r="B1010" t="n">
        <v>0.6847395296</v>
      </c>
      <c r="C1010" t="n">
        <v>-0.7366445964752936</v>
      </c>
      <c r="D1010" t="n">
        <v>0.7493849664</v>
      </c>
      <c r="E1010" t="n">
        <v>-0.3995698511921923</v>
      </c>
      <c r="F1010" t="n">
        <v>9.756371305449999</v>
      </c>
      <c r="G1010" t="n">
        <v>9.962779823044784</v>
      </c>
    </row>
    <row r="1011">
      <c r="A1011" s="3" t="n">
        <v>45371.48745960648</v>
      </c>
      <c r="B1011" t="n">
        <v>-1.2904766868</v>
      </c>
      <c r="C1011" t="n">
        <v>-0.4309967812622389</v>
      </c>
      <c r="D1011" t="n">
        <v>-0.17956956815</v>
      </c>
      <c r="E1011" t="n">
        <v>0.1171927135240098</v>
      </c>
      <c r="F1011" t="n">
        <v>10.40041323755</v>
      </c>
      <c r="G1011" t="n">
        <v>9.807760117351892</v>
      </c>
    </row>
    <row r="1012">
      <c r="A1012" s="3" t="n">
        <v>45371.48746017361</v>
      </c>
      <c r="B1012" t="n">
        <v>-1.8411396976</v>
      </c>
      <c r="C1012" t="n">
        <v>-0.2983171728931243</v>
      </c>
      <c r="D1012" t="n">
        <v>-0.3016721673</v>
      </c>
      <c r="E1012" t="n">
        <v>0.1960445115567605</v>
      </c>
      <c r="F1012" t="n">
        <v>10.43632518985</v>
      </c>
      <c r="G1012" t="n">
        <v>9.689568725680562</v>
      </c>
    </row>
    <row r="1013">
      <c r="A1013" s="3" t="n">
        <v>45371.48746072916</v>
      </c>
      <c r="B1013" t="n">
        <v>-0.5051797681</v>
      </c>
      <c r="C1013" t="n">
        <v>-0.5648373004011671</v>
      </c>
      <c r="D1013" t="n">
        <v>-0.73980386935</v>
      </c>
      <c r="E1013" t="n">
        <v>-0.1085887839974361</v>
      </c>
      <c r="F1013" t="n">
        <v>9.569623269499999</v>
      </c>
      <c r="G1013" t="n">
        <v>9.784924658476832</v>
      </c>
    </row>
    <row r="1014">
      <c r="A1014" s="3" t="n">
        <v>45371.48746130787</v>
      </c>
      <c r="B1014" t="n">
        <v>0.9433114701499999</v>
      </c>
      <c r="C1014" t="n">
        <v>-0.9348233459588606</v>
      </c>
      <c r="D1014" t="n">
        <v>0.31843173215</v>
      </c>
      <c r="E1014" t="n">
        <v>-0.7406007911036152</v>
      </c>
      <c r="F1014" t="n">
        <v>8.714895268799999</v>
      </c>
      <c r="G1014" t="n">
        <v>9.902386129073221</v>
      </c>
    </row>
    <row r="1015">
      <c r="A1015" s="3" t="n">
        <v>45371.48746186343</v>
      </c>
      <c r="B1015" t="n">
        <v>-0.5458773656</v>
      </c>
      <c r="C1015" t="n">
        <v>-0.7416290034975547</v>
      </c>
      <c r="D1015" t="n">
        <v>0.36391497485</v>
      </c>
      <c r="E1015" t="n">
        <v>-0.8529663011765758</v>
      </c>
      <c r="F1015" t="n">
        <v>10.0364982627</v>
      </c>
      <c r="G1015" t="n">
        <v>9.757321498971123</v>
      </c>
    </row>
    <row r="1016">
      <c r="A1016" s="3" t="n">
        <v>45371.48746244213</v>
      </c>
      <c r="B1016" t="n">
        <v>-1.27610994455</v>
      </c>
      <c r="C1016" t="n">
        <v>-0.3241281156778563</v>
      </c>
      <c r="D1016" t="n">
        <v>-2.173938172</v>
      </c>
      <c r="E1016" t="n">
        <v>-0.847703284713289</v>
      </c>
      <c r="F1016" t="n">
        <v>9.847347597500001</v>
      </c>
      <c r="G1016" t="n">
        <v>9.63806845171483</v>
      </c>
    </row>
    <row r="1017">
      <c r="A1017" s="3" t="n">
        <v>45371.48746299768</v>
      </c>
      <c r="B1017" t="n">
        <v>-1.7381894859</v>
      </c>
      <c r="C1017" t="n">
        <v>-0.2630334405355484</v>
      </c>
      <c r="D1017" t="n">
        <v>-2.16196425235</v>
      </c>
      <c r="E1017" t="n">
        <v>-1.049961463440912</v>
      </c>
      <c r="F1017" t="n">
        <v>10.36210846265</v>
      </c>
      <c r="G1017" t="n">
        <v>9.612697505198629</v>
      </c>
    </row>
    <row r="1018">
      <c r="A1018" s="3" t="n">
        <v>45371.48746412037</v>
      </c>
      <c r="B1018" t="n">
        <v>-0.04310022674999999</v>
      </c>
      <c r="C1018" t="n">
        <v>-0.7009926461265755</v>
      </c>
      <c r="D1018" t="n">
        <v>-1.4724292709</v>
      </c>
      <c r="E1018" t="n">
        <v>-1.282941522108162</v>
      </c>
      <c r="F1018" t="n">
        <v>9.603142399199999</v>
      </c>
      <c r="G1018" t="n">
        <v>9.786323991996065</v>
      </c>
    </row>
    <row r="1019">
      <c r="A1019" s="3" t="n">
        <v>45371.48746414352</v>
      </c>
      <c r="B1019" t="n">
        <v>1.06542387595</v>
      </c>
      <c r="C1019" t="n">
        <v>-0.8908761355356669</v>
      </c>
      <c r="D1019" t="n">
        <v>0.7038919170499999</v>
      </c>
      <c r="E1019" t="n">
        <v>-1.613274115508629</v>
      </c>
      <c r="F1019" t="n">
        <v>9.270343924800001</v>
      </c>
      <c r="G1019" t="n">
        <v>9.972144305140471</v>
      </c>
    </row>
    <row r="1020">
      <c r="A1020" s="3" t="n">
        <v>45371.4874646875</v>
      </c>
      <c r="B1020" t="n">
        <v>-0.6320680124499999</v>
      </c>
      <c r="C1020" t="n">
        <v>-0.4962900284453394</v>
      </c>
      <c r="D1020" t="n">
        <v>-1.61369406415</v>
      </c>
      <c r="E1020" t="n">
        <v>-1.220446004731239</v>
      </c>
      <c r="F1020" t="n">
        <v>9.706092610899999</v>
      </c>
      <c r="G1020" t="n">
        <v>9.817736795003873</v>
      </c>
    </row>
    <row r="1021">
      <c r="A1021" s="3" t="n">
        <v>45371.48746525463</v>
      </c>
      <c r="B1021" t="n">
        <v>-1.5394675303</v>
      </c>
      <c r="C1021" t="n">
        <v>-0.1516970115108395</v>
      </c>
      <c r="D1021" t="n">
        <v>-2.02310208835</v>
      </c>
      <c r="E1021" t="n">
        <v>-0.6580546519990693</v>
      </c>
      <c r="F1021" t="n">
        <v>9.859321517149999</v>
      </c>
      <c r="G1021" t="n">
        <v>9.807016389245248</v>
      </c>
    </row>
    <row r="1022">
      <c r="A1022" s="3" t="n">
        <v>45371.48746582176</v>
      </c>
      <c r="B1022" t="n">
        <v>-1.5346818851</v>
      </c>
      <c r="C1022" t="n">
        <v>-0.2134662424453385</v>
      </c>
      <c r="D1022" t="n">
        <v>-1.2665288475</v>
      </c>
      <c r="E1022" t="n">
        <v>-0.8458015946896293</v>
      </c>
      <c r="F1022" t="n">
        <v>10.3908321405</v>
      </c>
      <c r="G1022" t="n">
        <v>9.666042183722054</v>
      </c>
    </row>
    <row r="1023">
      <c r="A1023" s="3" t="n">
        <v>45371.48746637732</v>
      </c>
      <c r="B1023" t="n">
        <v>0.82839714545</v>
      </c>
      <c r="C1023" t="n">
        <v>-0.5339938088578104</v>
      </c>
      <c r="D1023" t="n">
        <v>-0.5386988978</v>
      </c>
      <c r="E1023" t="n">
        <v>-1.034803605705597</v>
      </c>
      <c r="F1023" t="n">
        <v>9.931145421749999</v>
      </c>
      <c r="G1023" t="n">
        <v>9.718419661387323</v>
      </c>
    </row>
    <row r="1024">
      <c r="A1024" s="3" t="n">
        <v>45371.48746694445</v>
      </c>
      <c r="B1024" t="n">
        <v>1.0845762634</v>
      </c>
      <c r="C1024" t="n">
        <v>-0.5628428472406777</v>
      </c>
      <c r="D1024" t="n">
        <v>1.17555255545</v>
      </c>
      <c r="E1024" t="n">
        <v>-1.248733915287649</v>
      </c>
      <c r="F1024" t="n">
        <v>8.908821772549999</v>
      </c>
      <c r="G1024" t="n">
        <v>9.608755689085108</v>
      </c>
    </row>
    <row r="1025">
      <c r="A1025" s="3" t="n">
        <v>45371.48746751157</v>
      </c>
      <c r="B1025" t="n">
        <v>-0.39264845935</v>
      </c>
      <c r="C1025" t="n">
        <v>0.03843649032494187</v>
      </c>
      <c r="D1025" t="n">
        <v>-1.68791079135</v>
      </c>
      <c r="E1025" t="n">
        <v>-0.5525166733839175</v>
      </c>
      <c r="F1025" t="n">
        <v>9.414001540649998</v>
      </c>
      <c r="G1025" t="n">
        <v>9.35375960973056</v>
      </c>
    </row>
    <row r="1026">
      <c r="A1026" s="3" t="n">
        <v>45371.4874680787</v>
      </c>
      <c r="B1026" t="n">
        <v>-1.40779364075</v>
      </c>
      <c r="C1026" t="n">
        <v>0.5787659894251765</v>
      </c>
      <c r="D1026" t="n">
        <v>-2.71502008575</v>
      </c>
      <c r="E1026" t="n">
        <v>-0.4589637469095583</v>
      </c>
      <c r="F1026" t="n">
        <v>8.925581337399999</v>
      </c>
      <c r="G1026" t="n">
        <v>9.071991490172636</v>
      </c>
    </row>
    <row r="1027">
      <c r="A1027" s="3" t="n">
        <v>45371.48746863426</v>
      </c>
      <c r="B1027" t="n">
        <v>0.15562172885</v>
      </c>
      <c r="C1027" t="n">
        <v>0.5849105528595587</v>
      </c>
      <c r="D1027" t="n">
        <v>0.04310022674999999</v>
      </c>
      <c r="E1027" t="n">
        <v>-0.5007929038073441</v>
      </c>
      <c r="F1027" t="n">
        <v>9.464280235199999</v>
      </c>
      <c r="G1027" t="n">
        <v>8.910570373680793</v>
      </c>
    </row>
    <row r="1028">
      <c r="A1028" s="3" t="n">
        <v>45371.48746920139</v>
      </c>
      <c r="B1028" t="n">
        <v>1.51313667505</v>
      </c>
      <c r="C1028" t="n">
        <v>0.2760797596527979</v>
      </c>
      <c r="D1028" t="n">
        <v>0.04310022674999999</v>
      </c>
      <c r="E1028" t="n">
        <v>-0.7085356744258762</v>
      </c>
      <c r="F1028" t="n">
        <v>8.56645200775</v>
      </c>
      <c r="G1028" t="n">
        <v>8.863417783126364</v>
      </c>
    </row>
    <row r="1029">
      <c r="A1029" s="3" t="n">
        <v>45371.48746976852</v>
      </c>
      <c r="B1029" t="n">
        <v>2.22900251175</v>
      </c>
      <c r="C1029" t="n">
        <v>0.4781531436051294</v>
      </c>
      <c r="D1029" t="n">
        <v>1.44370559305</v>
      </c>
      <c r="E1029" t="n">
        <v>-0.5984094637328689</v>
      </c>
      <c r="F1029" t="n">
        <v>8.597578314849999</v>
      </c>
      <c r="G1029" t="n">
        <v>8.782371398551422</v>
      </c>
    </row>
    <row r="1030">
      <c r="A1030" s="3" t="n">
        <v>45371.4874708912</v>
      </c>
      <c r="B1030" t="n">
        <v>0.4812319287999999</v>
      </c>
      <c r="C1030" t="n">
        <v>1.070431279452217</v>
      </c>
      <c r="D1030" t="n">
        <v>-2.15717860715</v>
      </c>
      <c r="E1030" t="n">
        <v>-0.1414089212878791</v>
      </c>
      <c r="F1030" t="n">
        <v>8.674187864649999</v>
      </c>
      <c r="G1030" t="n">
        <v>8.615926739874617</v>
      </c>
    </row>
    <row r="1031">
      <c r="A1031" s="3" t="n">
        <v>45371.4874709375</v>
      </c>
      <c r="B1031" t="n">
        <v>-0.9385258249499999</v>
      </c>
      <c r="C1031" t="n">
        <v>1.196537254875295</v>
      </c>
      <c r="D1031" t="n">
        <v>-0.4716606384</v>
      </c>
      <c r="E1031" t="n">
        <v>-0.1359242379596738</v>
      </c>
      <c r="F1031" t="n">
        <v>9.054872210999999</v>
      </c>
      <c r="G1031" t="n">
        <v>8.673409458948857</v>
      </c>
    </row>
    <row r="1032">
      <c r="A1032" s="3" t="n">
        <v>45371.48747258102</v>
      </c>
      <c r="B1032" t="n">
        <v>0.6009417053499999</v>
      </c>
      <c r="C1032" t="n">
        <v>0.6151365683427755</v>
      </c>
      <c r="D1032" t="n">
        <v>-0.8140304032</v>
      </c>
      <c r="E1032" t="n">
        <v>-0.6357715886886964</v>
      </c>
      <c r="F1032" t="n">
        <v>8.39646353665</v>
      </c>
      <c r="G1032" t="n">
        <v>8.648764570281841</v>
      </c>
    </row>
    <row r="1033">
      <c r="A1033" s="3" t="n">
        <v>45371.48747261574</v>
      </c>
      <c r="B1033" t="n">
        <v>2.2050644791</v>
      </c>
      <c r="C1033" t="n">
        <v>0.2691602194158514</v>
      </c>
      <c r="D1033" t="n">
        <v>0.6703727873499999</v>
      </c>
      <c r="E1033" t="n">
        <v>-0.8762528430923102</v>
      </c>
      <c r="F1033" t="n">
        <v>8.40124918185</v>
      </c>
      <c r="G1033" t="n">
        <v>8.81404845534478</v>
      </c>
    </row>
    <row r="1034">
      <c r="A1034" s="3" t="n">
        <v>45371.48747266204</v>
      </c>
      <c r="B1034" t="n">
        <v>1.34793384915</v>
      </c>
      <c r="C1034" t="n">
        <v>0.2705617931488351</v>
      </c>
      <c r="D1034" t="n">
        <v>-0.7972708383499999</v>
      </c>
      <c r="E1034" t="n">
        <v>-0.6768974784833353</v>
      </c>
      <c r="F1034" t="n">
        <v>9.038112646149999</v>
      </c>
      <c r="G1034" t="n">
        <v>8.820221524356201</v>
      </c>
    </row>
    <row r="1035">
      <c r="A1035" s="3" t="n">
        <v>45371.4874737037</v>
      </c>
      <c r="B1035" t="n">
        <v>-1.24019799225</v>
      </c>
      <c r="C1035" t="n">
        <v>0.7144392320072281</v>
      </c>
      <c r="D1035" t="n">
        <v>-1.17555255545</v>
      </c>
      <c r="E1035" t="n">
        <v>-0.1353938330646856</v>
      </c>
      <c r="F1035" t="n">
        <v>9.385268056149998</v>
      </c>
      <c r="G1035" t="n">
        <v>8.857663999835921</v>
      </c>
    </row>
    <row r="1036">
      <c r="A1036" s="3" t="n">
        <v>45371.48747428241</v>
      </c>
      <c r="B1036" t="n">
        <v>-0.9217662600999998</v>
      </c>
      <c r="C1036" t="n">
        <v>0.7367740716864823</v>
      </c>
      <c r="D1036" t="n">
        <v>-0.9169806149</v>
      </c>
      <c r="E1036" t="n">
        <v>-0.06199320659114232</v>
      </c>
      <c r="F1036" t="n">
        <v>8.743628753299999</v>
      </c>
      <c r="G1036" t="n">
        <v>9.049747173416458</v>
      </c>
    </row>
    <row r="1037">
      <c r="A1037" s="3" t="n">
        <v>45371.48747540509</v>
      </c>
      <c r="B1037" t="n">
        <v>1.81720166495</v>
      </c>
      <c r="C1037" t="n">
        <v>0.4386707706287891</v>
      </c>
      <c r="D1037" t="n">
        <v>0.4309532342499999</v>
      </c>
      <c r="E1037" t="n">
        <v>0.1546299770778559</v>
      </c>
      <c r="F1037" t="n">
        <v>9.21527958505</v>
      </c>
      <c r="G1037" t="n">
        <v>9.298884087996878</v>
      </c>
    </row>
    <row r="1038">
      <c r="A1038" s="3" t="n">
        <v>45371.48747542824</v>
      </c>
      <c r="B1038" t="n">
        <v>1.57538928925</v>
      </c>
      <c r="C1038" t="n">
        <v>0.4041291890845</v>
      </c>
      <c r="D1038" t="n">
        <v>1.85072079465</v>
      </c>
      <c r="E1038" t="n">
        <v>0.07485271931258757</v>
      </c>
      <c r="F1038" t="n">
        <v>8.93516243445</v>
      </c>
      <c r="G1038" t="n">
        <v>9.370950690039885</v>
      </c>
    </row>
    <row r="1039">
      <c r="A1039" s="3" t="n">
        <v>45371.48747597222</v>
      </c>
      <c r="B1039" t="n">
        <v>1.10372865085</v>
      </c>
      <c r="C1039" t="n">
        <v>0.8722813327169023</v>
      </c>
      <c r="D1039" t="n">
        <v>0.0287334845</v>
      </c>
      <c r="E1039" t="n">
        <v>0.3946989635729615</v>
      </c>
      <c r="F1039" t="n">
        <v>9.72524499835</v>
      </c>
      <c r="G1039" t="n">
        <v>9.338056465680328</v>
      </c>
    </row>
    <row r="1040">
      <c r="A1040" s="3" t="n">
        <v>45371.48747653935</v>
      </c>
      <c r="B1040" t="n">
        <v>-0.6560158517499999</v>
      </c>
      <c r="C1040" t="n">
        <v>1.156146795252684</v>
      </c>
      <c r="D1040" t="n">
        <v>0.1316836962</v>
      </c>
      <c r="E1040" t="n">
        <v>0.3753612098645698</v>
      </c>
      <c r="F1040" t="n">
        <v>10.1083221673</v>
      </c>
      <c r="G1040" t="n">
        <v>9.45935133061646</v>
      </c>
    </row>
    <row r="1041">
      <c r="A1041" s="3" t="n">
        <v>45371.48747766203</v>
      </c>
      <c r="B1041" t="n">
        <v>0.8595136459</v>
      </c>
      <c r="C1041" t="n">
        <v>0.7763893259132889</v>
      </c>
      <c r="D1041" t="n">
        <v>-0.09097629205</v>
      </c>
      <c r="E1041" t="n">
        <v>0.07974168865710976</v>
      </c>
      <c r="F1041" t="n">
        <v>9.349356103849999</v>
      </c>
      <c r="G1041" t="n">
        <v>9.721932316551891</v>
      </c>
    </row>
    <row r="1042">
      <c r="A1042" s="3" t="n">
        <v>45371.48747768519</v>
      </c>
      <c r="B1042" t="n">
        <v>1.5394675303</v>
      </c>
      <c r="C1042" t="n">
        <v>0.2420864361355484</v>
      </c>
      <c r="D1042" t="n">
        <v>-0.6512203999</v>
      </c>
      <c r="E1042" t="n">
        <v>-0.06504312045979042</v>
      </c>
      <c r="F1042" t="n">
        <v>9.2918989415</v>
      </c>
      <c r="G1042" t="n">
        <v>9.810959622636858</v>
      </c>
    </row>
    <row r="1043">
      <c r="A1043" s="3" t="n">
        <v>45371.48747822917</v>
      </c>
      <c r="B1043" t="n">
        <v>0.9217662600999998</v>
      </c>
      <c r="C1043" t="n">
        <v>0.1283030764909094</v>
      </c>
      <c r="D1043" t="n">
        <v>0.6703727873499999</v>
      </c>
      <c r="E1043" t="n">
        <v>-0.05756498978135222</v>
      </c>
      <c r="F1043" t="n">
        <v>9.82580238745</v>
      </c>
      <c r="G1043" t="n">
        <v>10.04749414617229</v>
      </c>
    </row>
    <row r="1044">
      <c r="A1044" s="3" t="n">
        <v>45371.48747935185</v>
      </c>
      <c r="B1044" t="n">
        <v>-1.0630212467</v>
      </c>
      <c r="C1044" t="n">
        <v>0.3724794034646864</v>
      </c>
      <c r="D1044" t="n">
        <v>-0.6009417053499999</v>
      </c>
      <c r="E1044" t="n">
        <v>0.3294700196682994</v>
      </c>
      <c r="F1044" t="n">
        <v>10.5895540961</v>
      </c>
      <c r="G1044" t="n">
        <v>10.01732363312777</v>
      </c>
    </row>
    <row r="1045">
      <c r="A1045" s="3" t="n">
        <v>45371.48747938657</v>
      </c>
      <c r="B1045" t="n">
        <v>-0.7565634341999999</v>
      </c>
      <c r="C1045" t="n">
        <v>0.4702530526648032</v>
      </c>
      <c r="D1045" t="n">
        <v>0.14844326105</v>
      </c>
      <c r="E1045" t="n">
        <v>0.1473926465185319</v>
      </c>
      <c r="F1045" t="n">
        <v>10.42914672205</v>
      </c>
      <c r="G1045" t="n">
        <v>10.13781908464397</v>
      </c>
    </row>
    <row r="1046">
      <c r="A1046" s="3" t="n">
        <v>45371.48747993055</v>
      </c>
      <c r="B1046" t="n">
        <v>0.62967518985</v>
      </c>
      <c r="C1046" t="n">
        <v>-0.1279621068139865</v>
      </c>
      <c r="D1046" t="n">
        <v>1.54187015955</v>
      </c>
      <c r="E1046" t="n">
        <v>-0.01811439126538476</v>
      </c>
      <c r="F1046" t="n">
        <v>10.03170281085</v>
      </c>
      <c r="G1046" t="n">
        <v>10.37738964643837</v>
      </c>
    </row>
    <row r="1047">
      <c r="A1047" s="3" t="n">
        <v>45371.48748048611</v>
      </c>
      <c r="B1047" t="n">
        <v>0.94091864755</v>
      </c>
      <c r="C1047" t="n">
        <v>-0.2276256734858981</v>
      </c>
      <c r="D1047" t="n">
        <v>0.25139347275</v>
      </c>
      <c r="E1047" t="n">
        <v>0.1604915420810027</v>
      </c>
      <c r="F1047" t="n">
        <v>10.6302516936</v>
      </c>
      <c r="G1047" t="n">
        <v>10.44176399451495</v>
      </c>
    </row>
    <row r="1048">
      <c r="A1048" s="3" t="n">
        <v>45371.48748105324</v>
      </c>
      <c r="B1048" t="n">
        <v>0.9624736642499999</v>
      </c>
      <c r="C1048" t="n">
        <v>0.08186234814545477</v>
      </c>
      <c r="D1048" t="n">
        <v>-0.2035076008</v>
      </c>
      <c r="E1048" t="n">
        <v>0.2991930050332177</v>
      </c>
      <c r="F1048" t="n">
        <v>9.627080431850001</v>
      </c>
      <c r="G1048" t="n">
        <v>10.23413814933872</v>
      </c>
    </row>
    <row r="1049">
      <c r="A1049" s="3" t="n">
        <v>45371.48748162037</v>
      </c>
      <c r="B1049" t="n">
        <v>-1.35032667175</v>
      </c>
      <c r="C1049" t="n">
        <v>0.4882839845382299</v>
      </c>
      <c r="D1049" t="n">
        <v>-1.64482037125</v>
      </c>
      <c r="E1049" t="n">
        <v>0.7161794894847341</v>
      </c>
      <c r="F1049" t="n">
        <v>10.7332019053</v>
      </c>
      <c r="G1049" t="n">
        <v>10.1181947664498</v>
      </c>
    </row>
    <row r="1050">
      <c r="A1050" s="3" t="n">
        <v>45371.48748217593</v>
      </c>
      <c r="B1050" t="n">
        <v>-1.3239958165</v>
      </c>
      <c r="C1050" t="n">
        <v>0.3032324761789053</v>
      </c>
      <c r="D1050" t="n">
        <v>0.9624736642499999</v>
      </c>
      <c r="E1050" t="n">
        <v>0.4635098492532647</v>
      </c>
      <c r="F1050" t="n">
        <v>10.33337497815</v>
      </c>
      <c r="G1050" t="n">
        <v>10.09962190858208</v>
      </c>
    </row>
    <row r="1051">
      <c r="A1051" s="3" t="n">
        <v>45371.48748273148</v>
      </c>
      <c r="B1051" t="n">
        <v>1.98958295865</v>
      </c>
      <c r="C1051" t="n">
        <v>-0.1046810968546625</v>
      </c>
      <c r="D1051" t="n">
        <v>2.39659816025</v>
      </c>
      <c r="E1051" t="n">
        <v>0.1475092976489514</v>
      </c>
      <c r="F1051" t="n">
        <v>9.7084854335</v>
      </c>
      <c r="G1051" t="n">
        <v>10.07310939028418</v>
      </c>
    </row>
    <row r="1052">
      <c r="A1052" s="3" t="n">
        <v>45371.48748386574</v>
      </c>
      <c r="B1052" t="n">
        <v>0.9864116968999999</v>
      </c>
      <c r="C1052" t="n">
        <v>-0.2740558865423085</v>
      </c>
      <c r="D1052" t="n">
        <v>0.8236016936</v>
      </c>
      <c r="E1052" t="n">
        <v>0.2119857126072267</v>
      </c>
      <c r="F1052" t="n">
        <v>9.445127847749999</v>
      </c>
      <c r="G1052" t="n">
        <v>10.07550532175224</v>
      </c>
    </row>
    <row r="1053">
      <c r="A1053" s="3" t="n">
        <v>45371.48748390046</v>
      </c>
      <c r="B1053" t="n">
        <v>-0.31603890955</v>
      </c>
      <c r="C1053" t="n">
        <v>0.01932438100384617</v>
      </c>
      <c r="D1053" t="n">
        <v>-0.02393803265</v>
      </c>
      <c r="E1053" t="n">
        <v>0.3769118949680664</v>
      </c>
      <c r="F1053" t="n">
        <v>10.5201230141</v>
      </c>
      <c r="G1053" t="n">
        <v>10.01168862688488</v>
      </c>
    </row>
    <row r="1054">
      <c r="A1054" s="3" t="n">
        <v>45371.48748443287</v>
      </c>
      <c r="B1054" t="n">
        <v>-1.61369406415</v>
      </c>
      <c r="C1054" t="n">
        <v>0.3354431838912598</v>
      </c>
      <c r="D1054" t="n">
        <v>-2.23139533435</v>
      </c>
      <c r="E1054" t="n">
        <v>0.2557452708396278</v>
      </c>
      <c r="F1054" t="n">
        <v>9.9694600033</v>
      </c>
      <c r="G1054" t="n">
        <v>9.793921905532311</v>
      </c>
    </row>
    <row r="1055">
      <c r="A1055" s="3" t="n">
        <v>45371.487485</v>
      </c>
      <c r="B1055" t="n">
        <v>-0.38546999155</v>
      </c>
      <c r="C1055" t="n">
        <v>0.126813745813054</v>
      </c>
      <c r="D1055" t="n">
        <v>-0.2442051983</v>
      </c>
      <c r="E1055" t="n">
        <v>-0.562637844822962</v>
      </c>
      <c r="F1055" t="n">
        <v>9.8665097916</v>
      </c>
      <c r="G1055" t="n">
        <v>9.734624041835108</v>
      </c>
    </row>
    <row r="1056">
      <c r="A1056" s="3" t="n">
        <v>45371.48748555555</v>
      </c>
      <c r="B1056" t="n">
        <v>0.8978282274499999</v>
      </c>
      <c r="C1056" t="n">
        <v>-0.4994679773877638</v>
      </c>
      <c r="D1056" t="n">
        <v>0.6200940927999999</v>
      </c>
      <c r="E1056" t="n">
        <v>-0.7195225970431256</v>
      </c>
      <c r="F1056" t="n">
        <v>9.892840646849999</v>
      </c>
      <c r="G1056" t="n">
        <v>9.770514757823104</v>
      </c>
    </row>
    <row r="1057">
      <c r="A1057" s="3" t="n">
        <v>45371.48748613426</v>
      </c>
      <c r="B1057" t="n">
        <v>1.38145297885</v>
      </c>
      <c r="C1057" t="n">
        <v>-0.2444367175335672</v>
      </c>
      <c r="D1057" t="n">
        <v>0.15801455145</v>
      </c>
      <c r="E1057" t="n">
        <v>-0.7858456567728461</v>
      </c>
      <c r="F1057" t="n">
        <v>8.8250239483</v>
      </c>
      <c r="G1057" t="n">
        <v>9.631716988538837</v>
      </c>
    </row>
    <row r="1058">
      <c r="A1058" s="3" t="n">
        <v>45371.48748724537</v>
      </c>
      <c r="B1058" t="n">
        <v>-0.87627321075</v>
      </c>
      <c r="C1058" t="n">
        <v>0.1502227679868303</v>
      </c>
      <c r="D1058" t="n">
        <v>-1.9440899093</v>
      </c>
      <c r="E1058" t="n">
        <v>-0.6025753012216799</v>
      </c>
      <c r="F1058" t="n">
        <v>9.5049778327</v>
      </c>
      <c r="G1058" t="n">
        <v>9.25828222534583</v>
      </c>
    </row>
    <row r="1059">
      <c r="A1059" s="3" t="n">
        <v>45371.48748728009</v>
      </c>
      <c r="B1059" t="n">
        <v>-1.0917547312</v>
      </c>
      <c r="C1059" t="n">
        <v>0.4787689966532649</v>
      </c>
      <c r="D1059" t="n">
        <v>-1.9009994892</v>
      </c>
      <c r="E1059" t="n">
        <v>-0.980099643198604</v>
      </c>
      <c r="F1059" t="n">
        <v>9.447520670349999</v>
      </c>
      <c r="G1059" t="n">
        <v>9.066483856083124</v>
      </c>
    </row>
    <row r="1060">
      <c r="A1060" s="3" t="n">
        <v>45371.48748782407</v>
      </c>
      <c r="B1060" t="n">
        <v>-0.4094080242</v>
      </c>
      <c r="C1060" t="n">
        <v>0.1133099659037299</v>
      </c>
      <c r="D1060" t="n">
        <v>0.39025563675</v>
      </c>
      <c r="E1060" t="n">
        <v>-1.711306783709096</v>
      </c>
      <c r="F1060" t="n">
        <v>9.428368282899999</v>
      </c>
      <c r="G1060" t="n">
        <v>8.938246111540234</v>
      </c>
    </row>
    <row r="1061">
      <c r="A1061" s="3" t="n">
        <v>45371.48748839121</v>
      </c>
      <c r="B1061" t="n">
        <v>2.15717860715</v>
      </c>
      <c r="C1061" t="n">
        <v>-0.07592166702191165</v>
      </c>
      <c r="D1061" t="n">
        <v>-2.54263879205</v>
      </c>
      <c r="E1061" t="n">
        <v>-1.981482322860145</v>
      </c>
      <c r="F1061" t="n">
        <v>8.3797039718</v>
      </c>
      <c r="G1061" t="n">
        <v>8.924534860406201</v>
      </c>
    </row>
    <row r="1062">
      <c r="A1062" s="3" t="n">
        <v>45371.48748894676</v>
      </c>
      <c r="B1062" t="n">
        <v>0.5482701882</v>
      </c>
      <c r="C1062" t="n">
        <v>0.11367800102028</v>
      </c>
      <c r="D1062" t="n">
        <v>-1.1611858132</v>
      </c>
      <c r="E1062" t="n">
        <v>-1.633373541893012</v>
      </c>
      <c r="F1062" t="n">
        <v>8.307880067199999</v>
      </c>
      <c r="G1062" t="n">
        <v>9.027340578319139</v>
      </c>
    </row>
    <row r="1063">
      <c r="A1063" s="3" t="n">
        <v>45371.48748951389</v>
      </c>
      <c r="B1063" t="n">
        <v>-0.1292908736</v>
      </c>
      <c r="C1063" t="n">
        <v>0.5806578956581603</v>
      </c>
      <c r="D1063" t="n">
        <v>-3.9863443851</v>
      </c>
      <c r="E1063" t="n">
        <v>-1.03777611790315</v>
      </c>
      <c r="F1063" t="n">
        <v>9.1889487298</v>
      </c>
      <c r="G1063" t="n">
        <v>9.017980828103521</v>
      </c>
    </row>
    <row r="1064">
      <c r="A1064" s="3" t="n">
        <v>45371.48749008102</v>
      </c>
      <c r="B1064" t="n">
        <v>-1.3694790592</v>
      </c>
      <c r="C1064" t="n">
        <v>0.5960272249998853</v>
      </c>
      <c r="D1064" t="n">
        <v>-0.7038919170499999</v>
      </c>
      <c r="E1064" t="n">
        <v>-1.032708297207579</v>
      </c>
      <c r="F1064" t="n">
        <v>9.507370655299999</v>
      </c>
      <c r="G1064" t="n">
        <v>9.146898408942448</v>
      </c>
    </row>
    <row r="1065">
      <c r="A1065" s="3" t="n">
        <v>45371.48749064815</v>
      </c>
      <c r="B1065" t="n">
        <v>1.2928695094</v>
      </c>
      <c r="C1065" t="n">
        <v>0.1841232826486019</v>
      </c>
      <c r="D1065" t="n">
        <v>0.5817893178999999</v>
      </c>
      <c r="E1065" t="n">
        <v>-1.442998851329608</v>
      </c>
      <c r="F1065" t="n">
        <v>9.5337113172</v>
      </c>
      <c r="G1065" t="n">
        <v>9.274292850163313</v>
      </c>
    </row>
    <row r="1066">
      <c r="A1066" s="3" t="n">
        <v>45371.4874912037</v>
      </c>
      <c r="B1066" t="n">
        <v>1.24737646005</v>
      </c>
      <c r="C1066" t="n">
        <v>-0.07649379018321717</v>
      </c>
      <c r="D1066" t="n">
        <v>0.5722180274999999</v>
      </c>
      <c r="E1066" t="n">
        <v>-1.062204848802334</v>
      </c>
      <c r="F1066" t="n">
        <v>9.404420443599999</v>
      </c>
      <c r="G1066" t="n">
        <v>9.396597228566343</v>
      </c>
    </row>
    <row r="1067">
      <c r="A1067" s="3" t="n">
        <v>45371.48749178241</v>
      </c>
      <c r="B1067" t="n">
        <v>0.2801171506</v>
      </c>
      <c r="C1067" t="n">
        <v>0.2405567816101405</v>
      </c>
      <c r="D1067" t="n">
        <v>-1.3551221236</v>
      </c>
      <c r="E1067" t="n">
        <v>-0.9394809103664362</v>
      </c>
      <c r="F1067" t="n">
        <v>9.35174892645</v>
      </c>
      <c r="G1067" t="n">
        <v>9.497415351115993</v>
      </c>
    </row>
    <row r="1068">
      <c r="A1068" s="3" t="n">
        <v>45371.48749289352</v>
      </c>
      <c r="B1068" t="n">
        <v>-0.8451567102999999</v>
      </c>
      <c r="C1068" t="n">
        <v>0.4365798282616563</v>
      </c>
      <c r="D1068" t="n">
        <v>-3.29202375845</v>
      </c>
      <c r="E1068" t="n">
        <v>-0.5741115796043137</v>
      </c>
      <c r="F1068" t="n">
        <v>9.3685084913</v>
      </c>
      <c r="G1068" t="n">
        <v>9.337517374242218</v>
      </c>
    </row>
    <row r="1069">
      <c r="A1069" s="3" t="n">
        <v>45371.48749292824</v>
      </c>
      <c r="B1069" t="n">
        <v>-0.5746108501</v>
      </c>
      <c r="C1069" t="n">
        <v>0.4640311332779734</v>
      </c>
      <c r="D1069" t="n">
        <v>-2.09492599295</v>
      </c>
      <c r="E1069" t="n">
        <v>-1.225385104573314</v>
      </c>
      <c r="F1069" t="n">
        <v>9.0620506788</v>
      </c>
      <c r="G1069" t="n">
        <v>9.274415879045129</v>
      </c>
    </row>
    <row r="1070">
      <c r="A1070" s="3" t="n">
        <v>45371.48749346065</v>
      </c>
      <c r="B1070" t="n">
        <v>1.44849123825</v>
      </c>
      <c r="C1070" t="n">
        <v>-0.06832871395897469</v>
      </c>
      <c r="D1070" t="n">
        <v>1.0965403764</v>
      </c>
      <c r="E1070" t="n">
        <v>-1.40588166403054</v>
      </c>
      <c r="F1070" t="n">
        <v>9.25119153735</v>
      </c>
      <c r="G1070" t="n">
        <v>9.324521985698862</v>
      </c>
    </row>
    <row r="1071">
      <c r="A1071" s="3" t="n">
        <v>45371.48749402778</v>
      </c>
      <c r="B1071" t="n">
        <v>0.9026138726499999</v>
      </c>
      <c r="C1071" t="n">
        <v>0.006478401002214362</v>
      </c>
      <c r="D1071" t="n">
        <v>-0.29687671545</v>
      </c>
      <c r="E1071" t="n">
        <v>-1.052962778386717</v>
      </c>
      <c r="F1071" t="n">
        <v>9.835383484500001</v>
      </c>
      <c r="G1071" t="n">
        <v>9.330768227406436</v>
      </c>
    </row>
    <row r="1072">
      <c r="A1072" s="3" t="n">
        <v>45371.48749515046</v>
      </c>
      <c r="B1072" t="n">
        <v>-0.11731695395</v>
      </c>
      <c r="C1072" t="n">
        <v>0.3844275835158519</v>
      </c>
      <c r="D1072" t="n">
        <v>-0.8307899680499999</v>
      </c>
      <c r="E1072" t="n">
        <v>-0.1842133483851985</v>
      </c>
      <c r="F1072" t="n">
        <v>8.762781140749999</v>
      </c>
      <c r="G1072" t="n">
        <v>9.375433220603522</v>
      </c>
    </row>
    <row r="1073">
      <c r="A1073" s="3" t="n">
        <v>45371.48749571759</v>
      </c>
      <c r="B1073" t="n">
        <v>-0.3711032493</v>
      </c>
      <c r="C1073" t="n">
        <v>0.7452826549726128</v>
      </c>
      <c r="D1073" t="n">
        <v>-2.19787620465</v>
      </c>
      <c r="E1073" t="n">
        <v>0.1598088940881124</v>
      </c>
      <c r="F1073" t="n">
        <v>9.6630021908</v>
      </c>
      <c r="G1073" t="n">
        <v>9.320963657604921</v>
      </c>
    </row>
    <row r="1074">
      <c r="A1074" s="3" t="n">
        <v>45371.48749628472</v>
      </c>
      <c r="B1074" t="n">
        <v>-0.29448389285</v>
      </c>
      <c r="C1074" t="n">
        <v>0.6074408168997686</v>
      </c>
      <c r="D1074" t="n">
        <v>1.1180953931</v>
      </c>
      <c r="E1074" t="n">
        <v>0.01438278949545457</v>
      </c>
      <c r="F1074" t="n">
        <v>9.6007495766</v>
      </c>
      <c r="G1074" t="n">
        <v>9.37898304502893</v>
      </c>
    </row>
    <row r="1075">
      <c r="A1075" s="3" t="n">
        <v>45371.48749685185</v>
      </c>
      <c r="B1075" t="n">
        <v>2.1499903327</v>
      </c>
      <c r="C1075" t="n">
        <v>0.3330394573937071</v>
      </c>
      <c r="D1075" t="n">
        <v>1.47961754535</v>
      </c>
      <c r="E1075" t="n">
        <v>-0.0966923117371799</v>
      </c>
      <c r="F1075" t="n">
        <v>9.057265033599998</v>
      </c>
      <c r="G1075" t="n">
        <v>9.344894626723802</v>
      </c>
    </row>
    <row r="1076">
      <c r="A1076" s="3" t="n">
        <v>45371.4874974074</v>
      </c>
      <c r="B1076" t="n">
        <v>1.41497210855</v>
      </c>
      <c r="C1076" t="n">
        <v>0.6028422981261088</v>
      </c>
      <c r="D1076" t="n">
        <v>1.00795690695</v>
      </c>
      <c r="E1076" t="n">
        <v>0.5570081648025658</v>
      </c>
      <c r="F1076" t="n">
        <v>9.428368282899999</v>
      </c>
      <c r="G1076" t="n">
        <v>9.442330506552356</v>
      </c>
    </row>
    <row r="1077">
      <c r="A1077" s="3" t="n">
        <v>45371.48749797454</v>
      </c>
      <c r="B1077" t="n">
        <v>0.3687104267</v>
      </c>
      <c r="C1077" t="n">
        <v>0.9582116804444084</v>
      </c>
      <c r="D1077" t="n">
        <v>-1.4029981889</v>
      </c>
      <c r="E1077" t="n">
        <v>0.9023369547989537</v>
      </c>
      <c r="F1077" t="n">
        <v>9.0620506788</v>
      </c>
      <c r="G1077" t="n">
        <v>9.402744923728115</v>
      </c>
    </row>
    <row r="1078">
      <c r="A1078" s="3" t="n">
        <v>45371.48749854167</v>
      </c>
      <c r="B1078" t="n">
        <v>-0.6153084475999999</v>
      </c>
      <c r="C1078" t="n">
        <v>1.008908129140679</v>
      </c>
      <c r="D1078" t="n">
        <v>0.58897759235</v>
      </c>
      <c r="E1078" t="n">
        <v>0.9425025701106089</v>
      </c>
      <c r="F1078" t="n">
        <v>9.8665097916</v>
      </c>
      <c r="G1078" t="n">
        <v>9.313529028220072</v>
      </c>
    </row>
    <row r="1079">
      <c r="A1079" s="3" t="n">
        <v>45371.48749910879</v>
      </c>
      <c r="B1079" t="n">
        <v>1.00795690695</v>
      </c>
      <c r="C1079" t="n">
        <v>0.7261745917518667</v>
      </c>
      <c r="D1079" t="n">
        <v>1.6950990658</v>
      </c>
      <c r="E1079" t="n">
        <v>0.3590817365374135</v>
      </c>
      <c r="F1079" t="n">
        <v>9.3302037164</v>
      </c>
      <c r="G1079" t="n">
        <v>9.351363038201423</v>
      </c>
    </row>
    <row r="1080">
      <c r="A1080" s="3" t="n">
        <v>45371.48749967592</v>
      </c>
      <c r="B1080" t="n">
        <v>2.09014034775</v>
      </c>
      <c r="C1080" t="n">
        <v>0.480939695201866</v>
      </c>
      <c r="D1080" t="n">
        <v>1.82677295535</v>
      </c>
      <c r="E1080" t="n">
        <v>0.4025787097149195</v>
      </c>
      <c r="F1080" t="n">
        <v>9.631875883699999</v>
      </c>
      <c r="G1080" t="n">
        <v>9.391032514744781</v>
      </c>
    </row>
    <row r="1081">
      <c r="A1081" s="3" t="n">
        <v>45371.48750023148</v>
      </c>
      <c r="B1081" t="n">
        <v>0.8164232258</v>
      </c>
      <c r="C1081" t="n">
        <v>0.8248057170548975</v>
      </c>
      <c r="D1081" t="n">
        <v>-0.76375170865</v>
      </c>
      <c r="E1081" t="n">
        <v>0.2801441474616558</v>
      </c>
      <c r="F1081" t="n">
        <v>8.35576593915</v>
      </c>
      <c r="G1081" t="n">
        <v>9.324770786581379</v>
      </c>
    </row>
    <row r="1082">
      <c r="A1082" s="3" t="n">
        <v>45371.48750079861</v>
      </c>
      <c r="B1082" t="n">
        <v>-0.1652028259</v>
      </c>
      <c r="C1082" t="n">
        <v>1.168648513834735</v>
      </c>
      <c r="D1082" t="n">
        <v>-0.7206514818999999</v>
      </c>
      <c r="E1082" t="n">
        <v>0.3879148648307704</v>
      </c>
      <c r="F1082" t="n">
        <v>9.8665097916</v>
      </c>
      <c r="G1082" t="n">
        <v>9.289918775417041</v>
      </c>
    </row>
    <row r="1083">
      <c r="A1083" s="3" t="n">
        <v>45371.48750136574</v>
      </c>
      <c r="B1083" t="n">
        <v>0.2681530376</v>
      </c>
      <c r="C1083" t="n">
        <v>1.005485516853383</v>
      </c>
      <c r="D1083" t="n">
        <v>-0.48842020325</v>
      </c>
      <c r="E1083" t="n">
        <v>-0.3809926271935908</v>
      </c>
      <c r="F1083" t="n">
        <v>9.339784813450001</v>
      </c>
      <c r="G1083" t="n">
        <v>9.10292984791063</v>
      </c>
    </row>
    <row r="1084">
      <c r="A1084" s="3" t="n">
        <v>45371.48750193287</v>
      </c>
      <c r="B1084" t="n">
        <v>1.977609039</v>
      </c>
      <c r="C1084" t="n">
        <v>0.506838577806062</v>
      </c>
      <c r="D1084" t="n">
        <v>0.87627321075</v>
      </c>
      <c r="E1084" t="n">
        <v>-1.025150204613756</v>
      </c>
      <c r="F1084" t="n">
        <v>9.090784163299999</v>
      </c>
      <c r="G1084" t="n">
        <v>9.188072280458183</v>
      </c>
    </row>
    <row r="1085">
      <c r="A1085" s="3" t="n">
        <v>45371.48750248842</v>
      </c>
      <c r="B1085" t="n">
        <v>1.6735440491</v>
      </c>
      <c r="C1085" t="n">
        <v>0.4623303309937076</v>
      </c>
      <c r="D1085" t="n">
        <v>-1.68073232355</v>
      </c>
      <c r="E1085" t="n">
        <v>-0.7662416376583937</v>
      </c>
      <c r="F1085" t="n">
        <v>9.054872210999999</v>
      </c>
      <c r="G1085" t="n">
        <v>9.193016706522751</v>
      </c>
    </row>
    <row r="1086">
      <c r="A1086" s="3" t="n">
        <v>45371.48750304398</v>
      </c>
      <c r="B1086" t="n">
        <v>-0.11253130875</v>
      </c>
      <c r="C1086" t="n">
        <v>0.7054681588777409</v>
      </c>
      <c r="D1086" t="n">
        <v>-0.32082455475</v>
      </c>
      <c r="E1086" t="n">
        <v>-0.4989727529924257</v>
      </c>
      <c r="F1086" t="n">
        <v>9.088391340699999</v>
      </c>
      <c r="G1086" t="n">
        <v>9.256230486719373</v>
      </c>
    </row>
    <row r="1087">
      <c r="A1087" s="3" t="n">
        <v>45371.48750362269</v>
      </c>
      <c r="B1087" t="n">
        <v>-1.28089558975</v>
      </c>
      <c r="C1087" t="n">
        <v>0.8113833391983707</v>
      </c>
      <c r="D1087" t="n">
        <v>-2.6575629234</v>
      </c>
      <c r="E1087" t="n">
        <v>-0.4772236377722623</v>
      </c>
      <c r="F1087" t="n">
        <v>9.009379161649999</v>
      </c>
      <c r="G1087" t="n">
        <v>9.028607487774384</v>
      </c>
    </row>
    <row r="1088">
      <c r="A1088" s="3" t="n">
        <v>45371.48750418981</v>
      </c>
      <c r="B1088" t="n">
        <v>0.6464347547</v>
      </c>
      <c r="C1088" t="n">
        <v>0.3477344138178332</v>
      </c>
      <c r="D1088" t="n">
        <v>0.02154521005</v>
      </c>
      <c r="E1088" t="n">
        <v>-1.018004654240329</v>
      </c>
      <c r="F1088" t="n">
        <v>9.81623109705</v>
      </c>
      <c r="G1088" t="n">
        <v>9.200749490070654</v>
      </c>
    </row>
    <row r="1089">
      <c r="A1089" s="3" t="n">
        <v>45371.48750474537</v>
      </c>
      <c r="B1089" t="n">
        <v>1.95606382895</v>
      </c>
      <c r="C1089" t="n">
        <v>-0.313638589091726</v>
      </c>
      <c r="D1089" t="n">
        <v>1.9105707796</v>
      </c>
      <c r="E1089" t="n">
        <v>-1.252780907150936</v>
      </c>
      <c r="F1089" t="n">
        <v>8.9902267742</v>
      </c>
      <c r="G1089" t="n">
        <v>9.351695549928465</v>
      </c>
    </row>
    <row r="1090">
      <c r="A1090" s="3" t="n">
        <v>45371.4875053125</v>
      </c>
      <c r="B1090" t="n">
        <v>0.2298482627</v>
      </c>
      <c r="C1090" t="n">
        <v>-0.1369525875095575</v>
      </c>
      <c r="D1090" t="n">
        <v>-2.1523831553</v>
      </c>
      <c r="E1090" t="n">
        <v>-0.6307855586544306</v>
      </c>
      <c r="F1090" t="n">
        <v>9.184153277949999</v>
      </c>
      <c r="G1090" t="n">
        <v>9.487305289308416</v>
      </c>
    </row>
    <row r="1091">
      <c r="A1091" s="3" t="n">
        <v>45371.48750587963</v>
      </c>
      <c r="B1091" t="n">
        <v>-0.821208871</v>
      </c>
      <c r="C1091" t="n">
        <v>0.228863505881003</v>
      </c>
      <c r="D1091" t="n">
        <v>-1.4652508031</v>
      </c>
      <c r="E1091" t="n">
        <v>-0.2604379471688818</v>
      </c>
      <c r="F1091" t="n">
        <v>9.3637228461</v>
      </c>
      <c r="G1091" t="n">
        <v>9.681279957654105</v>
      </c>
    </row>
    <row r="1092">
      <c r="A1092" s="3" t="n">
        <v>45371.48750644676</v>
      </c>
      <c r="B1092" t="n">
        <v>-1.908177957</v>
      </c>
      <c r="C1092" t="n">
        <v>0.2902308470400942</v>
      </c>
      <c r="D1092" t="n">
        <v>-2.46842206485</v>
      </c>
      <c r="E1092" t="n">
        <v>0.1653550689979027</v>
      </c>
      <c r="F1092" t="n">
        <v>10.5249086593</v>
      </c>
      <c r="G1092" t="n">
        <v>9.720669338900375</v>
      </c>
    </row>
    <row r="1093">
      <c r="A1093" s="3" t="n">
        <v>45371.48750700231</v>
      </c>
      <c r="B1093" t="n">
        <v>0.04549304934999999</v>
      </c>
      <c r="C1093" t="n">
        <v>-0.1990287048688816</v>
      </c>
      <c r="D1093" t="n">
        <v>1.9464827319</v>
      </c>
      <c r="E1093" t="n">
        <v>-0.2854581859361313</v>
      </c>
      <c r="F1093" t="n">
        <v>9.722852175749999</v>
      </c>
      <c r="G1093" t="n">
        <v>9.780411907886856</v>
      </c>
    </row>
    <row r="1094">
      <c r="A1094" s="3" t="n">
        <v>45371.48750755787</v>
      </c>
      <c r="B1094" t="n">
        <v>2.57137227655</v>
      </c>
      <c r="C1094" t="n">
        <v>-0.4044008035723788</v>
      </c>
      <c r="D1094" t="n">
        <v>2.5593983569</v>
      </c>
      <c r="E1094" t="n">
        <v>-0.2803738379493015</v>
      </c>
      <c r="F1094" t="n">
        <v>9.909600211699999</v>
      </c>
      <c r="G1094" t="n">
        <v>9.9838971751273</v>
      </c>
    </row>
    <row r="1095">
      <c r="A1095" s="3" t="n">
        <v>45371.48750813658</v>
      </c>
      <c r="B1095" t="n">
        <v>-0.138862164</v>
      </c>
      <c r="C1095" t="n">
        <v>-0.09786033175676018</v>
      </c>
      <c r="D1095" t="n">
        <v>-0.08379782425</v>
      </c>
      <c r="E1095" t="n">
        <v>0.4262610379665515</v>
      </c>
      <c r="F1095" t="n">
        <v>10.0508551983</v>
      </c>
      <c r="G1095" t="n">
        <v>10.10109667787054</v>
      </c>
    </row>
    <row r="1096">
      <c r="A1096" s="3" t="n">
        <v>45371.48750870371</v>
      </c>
      <c r="B1096" t="n">
        <v>-1.14681907095</v>
      </c>
      <c r="C1096" t="n">
        <v>0.2056501823800706</v>
      </c>
      <c r="D1096" t="n">
        <v>-1.1180953931</v>
      </c>
      <c r="E1096" t="n">
        <v>0.6113403889825193</v>
      </c>
      <c r="F1096" t="n">
        <v>9.421180008449999</v>
      </c>
      <c r="G1096" t="n">
        <v>9.987853986957369</v>
      </c>
    </row>
    <row r="1097">
      <c r="A1097" s="3" t="n">
        <v>45371.48750927083</v>
      </c>
      <c r="B1097" t="n">
        <v>-1.24019799225</v>
      </c>
      <c r="C1097" t="n">
        <v>0.2011073032010497</v>
      </c>
      <c r="D1097" t="n">
        <v>-1.55383427255</v>
      </c>
      <c r="E1097" t="n">
        <v>0.5187102248404445</v>
      </c>
      <c r="F1097" t="n">
        <v>10.3860464953</v>
      </c>
      <c r="G1097" t="n">
        <v>9.79778065086238</v>
      </c>
    </row>
    <row r="1098">
      <c r="A1098" s="3" t="n">
        <v>45371.48750982639</v>
      </c>
      <c r="B1098" t="n">
        <v>0.60333452795</v>
      </c>
      <c r="C1098" t="n">
        <v>-0.3726592606259918</v>
      </c>
      <c r="D1098" t="n">
        <v>1.5275034173</v>
      </c>
      <c r="E1098" t="n">
        <v>-0.2892396896103739</v>
      </c>
      <c r="F1098" t="n">
        <v>10.1466269422</v>
      </c>
      <c r="G1098" t="n">
        <v>9.870639168467044</v>
      </c>
    </row>
    <row r="1099">
      <c r="A1099" s="3" t="n">
        <v>45371.48751039352</v>
      </c>
      <c r="B1099" t="n">
        <v>0.83557561325</v>
      </c>
      <c r="C1099" t="n">
        <v>-0.544941779186948</v>
      </c>
      <c r="D1099" t="n">
        <v>1.38384580145</v>
      </c>
      <c r="E1099" t="n">
        <v>-0.2656164527113064</v>
      </c>
      <c r="F1099" t="n">
        <v>9.8736882594</v>
      </c>
      <c r="G1099" t="n">
        <v>9.825133226458302</v>
      </c>
    </row>
    <row r="1100">
      <c r="A1100" s="3" t="n">
        <v>45371.48751096065</v>
      </c>
      <c r="B1100" t="n">
        <v>0.03591195229999999</v>
      </c>
      <c r="C1100" t="n">
        <v>0.1109519351948721</v>
      </c>
      <c r="D1100" t="n">
        <v>-0.18914085855</v>
      </c>
      <c r="E1100" t="n">
        <v>0.1297227090898605</v>
      </c>
      <c r="F1100" t="n">
        <v>9.014164806849999</v>
      </c>
      <c r="G1100" t="n">
        <v>9.794723696321938</v>
      </c>
    </row>
    <row r="1101">
      <c r="A1101" s="3" t="n">
        <v>45371.48751151621</v>
      </c>
      <c r="B1101" t="n">
        <v>-0.9888045194999999</v>
      </c>
      <c r="C1101" t="n">
        <v>0.4910715648045469</v>
      </c>
      <c r="D1101" t="n">
        <v>-1.1659714584</v>
      </c>
      <c r="E1101" t="n">
        <v>0.3407974776353156</v>
      </c>
      <c r="F1101" t="n">
        <v>9.8689026142</v>
      </c>
      <c r="G1101" t="n">
        <v>9.835023495865528</v>
      </c>
    </row>
    <row r="1102">
      <c r="A1102" s="3" t="n">
        <v>45371.48751263889</v>
      </c>
      <c r="B1102" t="n">
        <v>-0.5363060752</v>
      </c>
      <c r="C1102" t="n">
        <v>0.4599022135974373</v>
      </c>
      <c r="D1102" t="n">
        <v>-1.0151451814</v>
      </c>
      <c r="E1102" t="n">
        <v>-0.1741965983382289</v>
      </c>
      <c r="F1102" t="n">
        <v>10.26872954135</v>
      </c>
      <c r="G1102" t="n">
        <v>9.913301090538489</v>
      </c>
    </row>
    <row r="1103">
      <c r="A1103" s="3" t="n">
        <v>45371.48751267361</v>
      </c>
      <c r="B1103" t="n">
        <v>1.9440899093</v>
      </c>
      <c r="C1103" t="n">
        <v>0.1526351353088582</v>
      </c>
      <c r="D1103" t="n">
        <v>1.2330097178</v>
      </c>
      <c r="E1103" t="n">
        <v>-0.8701333791956902</v>
      </c>
      <c r="F1103" t="n">
        <v>9.734826095399999</v>
      </c>
      <c r="G1103" t="n">
        <v>9.877924252154223</v>
      </c>
    </row>
    <row r="1104">
      <c r="A1104" s="3" t="n">
        <v>45371.48751377315</v>
      </c>
      <c r="B1104" t="n">
        <v>1.6017201445</v>
      </c>
      <c r="C1104" t="n">
        <v>0.3620020151796047</v>
      </c>
      <c r="D1104" t="n">
        <v>-0.3830673623</v>
      </c>
      <c r="E1104" t="n">
        <v>-0.7869275200002355</v>
      </c>
      <c r="F1104" t="n">
        <v>9.959878906249999</v>
      </c>
      <c r="G1104" t="n">
        <v>9.885128619568324</v>
      </c>
    </row>
    <row r="1105">
      <c r="A1105" s="3" t="n">
        <v>45371.4875137963</v>
      </c>
      <c r="B1105" t="n">
        <v>-0.34955803925</v>
      </c>
      <c r="C1105" t="n">
        <v>0.6309784684897454</v>
      </c>
      <c r="D1105" t="n">
        <v>-1.20667886255</v>
      </c>
      <c r="E1105" t="n">
        <v>-0.6346980462552464</v>
      </c>
      <c r="F1105" t="n">
        <v>10.1466269422</v>
      </c>
      <c r="G1105" t="n">
        <v>9.888310203143266</v>
      </c>
    </row>
    <row r="1106">
      <c r="A1106" s="3" t="n">
        <v>45371.48751434028</v>
      </c>
      <c r="B1106" t="n">
        <v>-0.6919278040499999</v>
      </c>
      <c r="C1106" t="n">
        <v>0.723794250342776</v>
      </c>
      <c r="D1106" t="n">
        <v>-2.91134921875</v>
      </c>
      <c r="E1106" t="n">
        <v>-0.5457163902403277</v>
      </c>
      <c r="F1106" t="n">
        <v>10.06043629535</v>
      </c>
      <c r="G1106" t="n">
        <v>9.595133886485923</v>
      </c>
    </row>
    <row r="1107">
      <c r="A1107" s="3" t="n">
        <v>45371.48751491898</v>
      </c>
      <c r="B1107" t="n">
        <v>0.3734960719</v>
      </c>
      <c r="C1107" t="n">
        <v>0.2637399308033807</v>
      </c>
      <c r="D1107" t="n">
        <v>0.05027869455</v>
      </c>
      <c r="E1107" t="n">
        <v>-0.9900782181744783</v>
      </c>
      <c r="F1107" t="n">
        <v>8.497020925749998</v>
      </c>
      <c r="G1107" t="n">
        <v>9.609688760972521</v>
      </c>
    </row>
    <row r="1108">
      <c r="A1108" s="3" t="n">
        <v>45371.48751547454</v>
      </c>
      <c r="B1108" t="n">
        <v>1.8052277453</v>
      </c>
      <c r="C1108" t="n">
        <v>-0.1086553732082754</v>
      </c>
      <c r="D1108" t="n">
        <v>0.6488275773</v>
      </c>
      <c r="E1108" t="n">
        <v>-1.594405275113641</v>
      </c>
      <c r="F1108" t="n">
        <v>9.677359126399999</v>
      </c>
      <c r="G1108" t="n">
        <v>9.49919296072893</v>
      </c>
    </row>
    <row r="1109">
      <c r="A1109" s="3" t="n">
        <v>45371.48751603009</v>
      </c>
      <c r="B1109" t="n">
        <v>-0.11492413135</v>
      </c>
      <c r="C1109" t="n">
        <v>0.1086820728987183</v>
      </c>
      <c r="D1109" t="n">
        <v>-1.6663655813</v>
      </c>
      <c r="E1109" t="n">
        <v>-1.238060279705948</v>
      </c>
      <c r="F1109" t="n">
        <v>9.4259754603</v>
      </c>
      <c r="G1109" t="n">
        <v>9.32437733189653</v>
      </c>
    </row>
    <row r="1110">
      <c r="A1110" s="3" t="n">
        <v>45371.48751659722</v>
      </c>
      <c r="B1110" t="n">
        <v>-0.5793964953</v>
      </c>
      <c r="C1110" t="n">
        <v>0.4905339592224957</v>
      </c>
      <c r="D1110" t="n">
        <v>-1.61369406415</v>
      </c>
      <c r="E1110" t="n">
        <v>-1.017441560512008</v>
      </c>
      <c r="F1110" t="n">
        <v>9.095569808500001</v>
      </c>
      <c r="G1110" t="n">
        <v>9.14659287121774</v>
      </c>
    </row>
    <row r="1111">
      <c r="A1111" s="3" t="n">
        <v>45371.48751716435</v>
      </c>
      <c r="B1111" t="n">
        <v>-0.80444930615</v>
      </c>
      <c r="C1111" t="n">
        <v>0.4810800057326354</v>
      </c>
      <c r="D1111" t="n">
        <v>-2.90417075095</v>
      </c>
      <c r="E1111" t="n">
        <v>-0.7758220260693494</v>
      </c>
      <c r="F1111" t="n">
        <v>10.06043629535</v>
      </c>
      <c r="G1111" t="n">
        <v>8.985115200758299</v>
      </c>
    </row>
    <row r="1112">
      <c r="A1112" s="3" t="n">
        <v>45371.48751828704</v>
      </c>
      <c r="B1112" t="n">
        <v>1.5586297244</v>
      </c>
      <c r="C1112" t="n">
        <v>0.1966778062691148</v>
      </c>
      <c r="D1112" t="n">
        <v>-0.7062847396499999</v>
      </c>
      <c r="E1112" t="n">
        <v>-1.127456492015737</v>
      </c>
      <c r="F1112" t="n">
        <v>8.0301557392</v>
      </c>
      <c r="G1112" t="n">
        <v>8.946137995983241</v>
      </c>
    </row>
    <row r="1113">
      <c r="A1113" s="3" t="n">
        <v>45371.48751885417</v>
      </c>
      <c r="B1113" t="n">
        <v>1.3599077688</v>
      </c>
      <c r="C1113" t="n">
        <v>0.03408370928438226</v>
      </c>
      <c r="D1113" t="n">
        <v>1.630453629</v>
      </c>
      <c r="E1113" t="n">
        <v>-0.9268235426472056</v>
      </c>
      <c r="F1113" t="n">
        <v>8.722073736599999</v>
      </c>
      <c r="G1113" t="n">
        <v>8.696705373187436</v>
      </c>
    </row>
    <row r="1114">
      <c r="A1114" s="3" t="n">
        <v>45371.48751940973</v>
      </c>
      <c r="B1114" t="n">
        <v>0.1652028259</v>
      </c>
      <c r="C1114" t="n">
        <v>0.4989822167525655</v>
      </c>
      <c r="D1114" t="n">
        <v>-1.0199308266</v>
      </c>
      <c r="E1114" t="n">
        <v>-0.196943340176807</v>
      </c>
      <c r="F1114" t="n">
        <v>8.427589843749999</v>
      </c>
      <c r="G1114" t="n">
        <v>8.586760871260978</v>
      </c>
    </row>
    <row r="1115">
      <c r="A1115" s="3" t="n">
        <v>45371.48751998843</v>
      </c>
      <c r="B1115" t="n">
        <v>-0.6392562868999999</v>
      </c>
      <c r="C1115" t="n">
        <v>0.6977008348912607</v>
      </c>
      <c r="D1115" t="n">
        <v>-0.36152215225</v>
      </c>
      <c r="E1115" t="n">
        <v>0.14517627504056</v>
      </c>
      <c r="F1115" t="n">
        <v>8.4180087467</v>
      </c>
      <c r="G1115" t="n">
        <v>8.488135620804218</v>
      </c>
    </row>
    <row r="1116">
      <c r="A1116" s="3" t="n">
        <v>45371.48752109954</v>
      </c>
      <c r="B1116" t="n">
        <v>-0.01675956485</v>
      </c>
      <c r="C1116" t="n">
        <v>0.6663244010679505</v>
      </c>
      <c r="D1116" t="n">
        <v>-1.03669039145</v>
      </c>
      <c r="E1116" t="n">
        <v>-0.06219304280163182</v>
      </c>
      <c r="F1116" t="n">
        <v>8.839390690549999</v>
      </c>
      <c r="G1116" t="n">
        <v>8.372170384401539</v>
      </c>
    </row>
    <row r="1117">
      <c r="A1117" s="3" t="n">
        <v>45371.48752115741</v>
      </c>
      <c r="B1117" t="n">
        <v>1.1635786358</v>
      </c>
      <c r="C1117" t="n">
        <v>0.3651951655724952</v>
      </c>
      <c r="D1117" t="n">
        <v>1.04386885925</v>
      </c>
      <c r="E1117" t="n">
        <v>-0.4365428647347332</v>
      </c>
      <c r="F1117" t="n">
        <v>8.597578314849999</v>
      </c>
      <c r="G1117" t="n">
        <v>8.691777177242912</v>
      </c>
    </row>
    <row r="1118">
      <c r="A1118" s="3" t="n">
        <v>45371.48752167824</v>
      </c>
      <c r="B1118" t="n">
        <v>1.9393042641</v>
      </c>
      <c r="C1118" t="n">
        <v>0.3502053238686489</v>
      </c>
      <c r="D1118" t="n">
        <v>0.7445993211999999</v>
      </c>
      <c r="E1118" t="n">
        <v>-0.3668315960003508</v>
      </c>
      <c r="F1118" t="n">
        <v>8.494628103149999</v>
      </c>
      <c r="G1118" t="n">
        <v>8.685595215954454</v>
      </c>
    </row>
    <row r="1119">
      <c r="A1119" s="3" t="n">
        <v>45371.48752224537</v>
      </c>
      <c r="B1119" t="n">
        <v>-0.007178467799999999</v>
      </c>
      <c r="C1119" t="n">
        <v>0.7320667653898623</v>
      </c>
      <c r="D1119" t="n">
        <v>-1.37906015625</v>
      </c>
      <c r="E1119" t="n">
        <v>0.3267289581263414</v>
      </c>
      <c r="F1119" t="n">
        <v>8.6119450571</v>
      </c>
      <c r="G1119" t="n">
        <v>8.753430968591168</v>
      </c>
    </row>
    <row r="1120">
      <c r="A1120" s="3" t="n">
        <v>45371.48752280093</v>
      </c>
      <c r="B1120" t="n">
        <v>-0.0598597916</v>
      </c>
      <c r="C1120" t="n">
        <v>0.8009356908938253</v>
      </c>
      <c r="D1120" t="n">
        <v>-1.7070631788</v>
      </c>
      <c r="E1120" t="n">
        <v>0.4738468812889292</v>
      </c>
      <c r="F1120" t="n">
        <v>8.916010046999999</v>
      </c>
      <c r="G1120" t="n">
        <v>8.789618101433589</v>
      </c>
    </row>
    <row r="1121">
      <c r="A1121" s="3" t="n">
        <v>45371.48752336806</v>
      </c>
      <c r="B1121" t="n">
        <v>0.1077358569</v>
      </c>
      <c r="C1121" t="n">
        <v>0.2956357513275066</v>
      </c>
      <c r="D1121" t="n">
        <v>1.85072079465</v>
      </c>
      <c r="E1121" t="n">
        <v>0.03723178109032635</v>
      </c>
      <c r="F1121" t="n">
        <v>9.58399001175</v>
      </c>
      <c r="G1121" t="n">
        <v>9.001228761111797</v>
      </c>
    </row>
    <row r="1122">
      <c r="A1122" s="3" t="n">
        <v>45371.48752449074</v>
      </c>
      <c r="B1122" t="n">
        <v>0.7086873688999999</v>
      </c>
      <c r="C1122" t="n">
        <v>-0.09485305052738963</v>
      </c>
      <c r="D1122" t="n">
        <v>2.0087353461</v>
      </c>
      <c r="E1122" t="n">
        <v>-0.1816065396531475</v>
      </c>
      <c r="F1122" t="n">
        <v>8.5089948454</v>
      </c>
      <c r="G1122" t="n">
        <v>9.235134736698043</v>
      </c>
    </row>
    <row r="1123">
      <c r="A1123" s="3" t="n">
        <v>45371.48752452547</v>
      </c>
      <c r="B1123" t="n">
        <v>1.38145297885</v>
      </c>
      <c r="C1123" t="n">
        <v>0.1592500979127043</v>
      </c>
      <c r="D1123" t="n">
        <v>0.6081299797999999</v>
      </c>
      <c r="E1123" t="n">
        <v>0.3574950479986023</v>
      </c>
      <c r="F1123" t="n">
        <v>9.1985200202</v>
      </c>
      <c r="G1123" t="n">
        <v>9.40228796584117</v>
      </c>
    </row>
    <row r="1124">
      <c r="A1124" s="3" t="n">
        <v>45371.48752505787</v>
      </c>
      <c r="B1124" t="n">
        <v>-1.0534499563</v>
      </c>
      <c r="C1124" t="n">
        <v>0.6590912309055964</v>
      </c>
      <c r="D1124" t="n">
        <v>-1.7310110181</v>
      </c>
      <c r="E1124" t="n">
        <v>0.7826577183058299</v>
      </c>
      <c r="F1124" t="n">
        <v>9.631875883699999</v>
      </c>
      <c r="G1124" t="n">
        <v>9.521120904440819</v>
      </c>
    </row>
    <row r="1125">
      <c r="A1125" s="3" t="n">
        <v>45371.487525625</v>
      </c>
      <c r="B1125" t="n">
        <v>-0.90022105005</v>
      </c>
      <c r="C1125" t="n">
        <v>0.8600317524786739</v>
      </c>
      <c r="D1125" t="n">
        <v>-1.8004421001</v>
      </c>
      <c r="E1125" t="n">
        <v>0.6854820233031489</v>
      </c>
      <c r="F1125" t="n">
        <v>10.29746302585</v>
      </c>
      <c r="G1125" t="n">
        <v>9.507469384720423</v>
      </c>
    </row>
    <row r="1126">
      <c r="A1126" s="3" t="n">
        <v>45371.48752618056</v>
      </c>
      <c r="B1126" t="n">
        <v>2.05662121805</v>
      </c>
      <c r="C1126" t="n">
        <v>0.6546541446780904</v>
      </c>
      <c r="D1126" t="n">
        <v>2.9999326882</v>
      </c>
      <c r="E1126" t="n">
        <v>0.02714899045629363</v>
      </c>
      <c r="F1126" t="n">
        <v>9.263165456999999</v>
      </c>
      <c r="G1126" t="n">
        <v>9.491586017759699</v>
      </c>
    </row>
    <row r="1127">
      <c r="A1127" s="3" t="n">
        <v>45371.48752675926</v>
      </c>
      <c r="B1127" t="n">
        <v>2.94965399365</v>
      </c>
      <c r="C1127" t="n">
        <v>0.6554233380716801</v>
      </c>
      <c r="D1127" t="n">
        <v>2.2840668515</v>
      </c>
      <c r="E1127" t="n">
        <v>-0.06301504123368323</v>
      </c>
      <c r="F1127" t="n">
        <v>9.31344415155</v>
      </c>
      <c r="G1127" t="n">
        <v>9.533994864255039</v>
      </c>
    </row>
    <row r="1128">
      <c r="A1128" s="3" t="n">
        <v>45371.48752731481</v>
      </c>
      <c r="B1128" t="n">
        <v>0.4309532342499999</v>
      </c>
      <c r="C1128" t="n">
        <v>0.9997522155172522</v>
      </c>
      <c r="D1128" t="n">
        <v>-0.9504997445999999</v>
      </c>
      <c r="E1128" t="n">
        <v>0.3852361178060618</v>
      </c>
      <c r="F1128" t="n">
        <v>9.337382184199999</v>
      </c>
      <c r="G1128" t="n">
        <v>9.269907974631844</v>
      </c>
    </row>
    <row r="1129">
      <c r="A1129" s="3" t="n">
        <v>45371.48752788195</v>
      </c>
      <c r="B1129" t="n">
        <v>-0.1987219556</v>
      </c>
      <c r="C1129" t="n">
        <v>1.267657206592428</v>
      </c>
      <c r="D1129" t="n">
        <v>-1.0199308266</v>
      </c>
      <c r="E1129" t="n">
        <v>0.5603429287076941</v>
      </c>
      <c r="F1129" t="n">
        <v>8.954314821899999</v>
      </c>
      <c r="G1129" t="n">
        <v>9.112900170670537</v>
      </c>
    </row>
    <row r="1130">
      <c r="A1130" s="3" t="n">
        <v>45371.48752844908</v>
      </c>
      <c r="B1130" t="n">
        <v>-0.4022295564</v>
      </c>
      <c r="C1130" t="n">
        <v>1.005254706258861</v>
      </c>
      <c r="D1130" t="n">
        <v>-0.9073995178499999</v>
      </c>
      <c r="E1130" t="n">
        <v>0.04512709443193492</v>
      </c>
      <c r="F1130" t="n">
        <v>9.260772634399999</v>
      </c>
      <c r="G1130" t="n">
        <v>9.037413287991281</v>
      </c>
    </row>
    <row r="1131">
      <c r="A1131" s="3" t="n">
        <v>45371.4875290162</v>
      </c>
      <c r="B1131" t="n">
        <v>2.2864596741</v>
      </c>
      <c r="C1131" t="n">
        <v>0.2471635377166672</v>
      </c>
      <c r="D1131" t="n">
        <v>1.00317126175</v>
      </c>
      <c r="E1131" t="n">
        <v>-0.8980482027249446</v>
      </c>
      <c r="F1131" t="n">
        <v>8.954314821899999</v>
      </c>
      <c r="G1131" t="n">
        <v>9.132505789937671</v>
      </c>
    </row>
    <row r="1132">
      <c r="A1132" s="3" t="n">
        <v>45371.48752957176</v>
      </c>
      <c r="B1132" t="n">
        <v>1.6088986123</v>
      </c>
      <c r="C1132" t="n">
        <v>0.1918912466961543</v>
      </c>
      <c r="D1132" t="n">
        <v>0.9433114701499999</v>
      </c>
      <c r="E1132" t="n">
        <v>-0.6613903759958062</v>
      </c>
      <c r="F1132" t="n">
        <v>8.83221222275</v>
      </c>
      <c r="G1132" t="n">
        <v>9.153457137609232</v>
      </c>
    </row>
    <row r="1133">
      <c r="A1133" s="3" t="n">
        <v>45371.48753013889</v>
      </c>
      <c r="B1133" t="n">
        <v>-0.8068421287499999</v>
      </c>
      <c r="C1133" t="n">
        <v>0.6422312221858993</v>
      </c>
      <c r="D1133" t="n">
        <v>-1.75973469595</v>
      </c>
      <c r="E1133" t="n">
        <v>0.08394901581899804</v>
      </c>
      <c r="F1133" t="n">
        <v>9.694118691249999</v>
      </c>
      <c r="G1133" t="n">
        <v>9.227761301723568</v>
      </c>
    </row>
    <row r="1134">
      <c r="A1134" s="3" t="n">
        <v>45371.48753069445</v>
      </c>
      <c r="B1134" t="n">
        <v>-0.38786281415</v>
      </c>
      <c r="C1134" t="n">
        <v>0.5711199570118897</v>
      </c>
      <c r="D1134" t="n">
        <v>-1.57298666</v>
      </c>
      <c r="E1134" t="n">
        <v>-0.01214220999335663</v>
      </c>
      <c r="F1134" t="n">
        <v>9.433153928099999</v>
      </c>
      <c r="G1134" t="n">
        <v>9.478124321865877</v>
      </c>
    </row>
    <row r="1135">
      <c r="A1135" s="3" t="n">
        <v>45371.48753127315</v>
      </c>
      <c r="B1135" t="n">
        <v>-0.25617911795</v>
      </c>
      <c r="C1135" t="n">
        <v>0.3439727291775067</v>
      </c>
      <c r="D1135" t="n">
        <v>-0.03591195229999999</v>
      </c>
      <c r="E1135" t="n">
        <v>-0.1421656334905599</v>
      </c>
      <c r="F1135" t="n">
        <v>9.41878718585</v>
      </c>
      <c r="G1135" t="n">
        <v>9.659162761598743</v>
      </c>
    </row>
    <row r="1136">
      <c r="A1136" s="3" t="n">
        <v>45371.48753238426</v>
      </c>
      <c r="B1136" t="n">
        <v>2.26491446405</v>
      </c>
      <c r="C1136" t="n">
        <v>0.08290955663764568</v>
      </c>
      <c r="D1136" t="n">
        <v>2.4157505477</v>
      </c>
      <c r="E1136" t="n">
        <v>-0.2101958961152687</v>
      </c>
      <c r="F1136" t="n">
        <v>9.629483061099998</v>
      </c>
      <c r="G1136" t="n">
        <v>9.772008637506437</v>
      </c>
    </row>
    <row r="1137">
      <c r="A1137" s="3" t="n">
        <v>45371.48753244213</v>
      </c>
      <c r="B1137" t="n">
        <v>0.7972708383499999</v>
      </c>
      <c r="C1137" t="n">
        <v>0.5808359926515168</v>
      </c>
      <c r="D1137" t="n">
        <v>0.48602738065</v>
      </c>
      <c r="E1137" t="n">
        <v>0.1062972739214455</v>
      </c>
      <c r="F1137" t="n">
        <v>9.983816938899999</v>
      </c>
      <c r="G1137" t="n">
        <v>9.735247895646648</v>
      </c>
    </row>
    <row r="1138">
      <c r="A1138" s="3" t="n">
        <v>45371.48753296296</v>
      </c>
      <c r="B1138" t="n">
        <v>-0.9121949697</v>
      </c>
      <c r="C1138" t="n">
        <v>1.068822165916553</v>
      </c>
      <c r="D1138" t="n">
        <v>-2.30561206155</v>
      </c>
      <c r="E1138" t="n">
        <v>0.5927164176663189</v>
      </c>
      <c r="F1138" t="n">
        <v>10.3214010585</v>
      </c>
      <c r="G1138" t="n">
        <v>9.640791362953523</v>
      </c>
    </row>
    <row r="1139">
      <c r="A1139" s="3" t="n">
        <v>45371.48753353009</v>
      </c>
      <c r="B1139" t="n">
        <v>0.8188160484</v>
      </c>
      <c r="C1139" t="n">
        <v>0.8096399957121234</v>
      </c>
      <c r="D1139" t="n">
        <v>0.5410917204</v>
      </c>
      <c r="E1139" t="n">
        <v>0.009312042806410292</v>
      </c>
      <c r="F1139" t="n">
        <v>9.44273502515</v>
      </c>
      <c r="G1139" t="n">
        <v>9.717216369430796</v>
      </c>
    </row>
    <row r="1140">
      <c r="A1140" s="3" t="n">
        <v>45371.48753408565</v>
      </c>
      <c r="B1140" t="n">
        <v>1.65917730685</v>
      </c>
      <c r="C1140" t="n">
        <v>0.639316018313638</v>
      </c>
      <c r="D1140" t="n">
        <v>0.75896606345</v>
      </c>
      <c r="E1140" t="n">
        <v>-0.5657261623559457</v>
      </c>
      <c r="F1140" t="n">
        <v>9.124303293000001</v>
      </c>
      <c r="G1140" t="n">
        <v>9.741788839759352</v>
      </c>
    </row>
    <row r="1141">
      <c r="A1141" s="3" t="n">
        <v>45371.48753520833</v>
      </c>
      <c r="B1141" t="n">
        <v>1.92733034445</v>
      </c>
      <c r="C1141" t="n">
        <v>0.4013142004886956</v>
      </c>
      <c r="D1141" t="n">
        <v>0.0263406619</v>
      </c>
      <c r="E1141" t="n">
        <v>-0.9117530532482546</v>
      </c>
      <c r="F1141" t="n">
        <v>9.416394363249999</v>
      </c>
      <c r="G1141" t="n">
        <v>9.685845216111332</v>
      </c>
    </row>
    <row r="1142">
      <c r="A1142" s="3" t="n">
        <v>45371.48753524305</v>
      </c>
      <c r="B1142" t="n">
        <v>-0.49081302585</v>
      </c>
      <c r="C1142" t="n">
        <v>0.8697408160244781</v>
      </c>
      <c r="D1142" t="n">
        <v>-1.21146450775</v>
      </c>
      <c r="E1142" t="n">
        <v>-0.4619504776066445</v>
      </c>
      <c r="F1142" t="n">
        <v>10.00057650375</v>
      </c>
      <c r="G1142" t="n">
        <v>9.526528849018325</v>
      </c>
    </row>
    <row r="1143">
      <c r="A1143" s="3" t="n">
        <v>45371.48753578704</v>
      </c>
      <c r="B1143" t="n">
        <v>-1.07020952115</v>
      </c>
      <c r="C1143" t="n">
        <v>0.9936210476467395</v>
      </c>
      <c r="D1143" t="n">
        <v>-3.2297809509</v>
      </c>
      <c r="E1143" t="n">
        <v>-0.03093264290699292</v>
      </c>
      <c r="F1143" t="n">
        <v>10.08916977985</v>
      </c>
      <c r="G1143" t="n">
        <v>9.476673783460864</v>
      </c>
    </row>
    <row r="1144">
      <c r="A1144" s="3" t="n">
        <v>45371.48753634259</v>
      </c>
      <c r="B1144" t="n">
        <v>1.5658081922</v>
      </c>
      <c r="C1144" t="n">
        <v>0.2959263390543132</v>
      </c>
      <c r="D1144" t="n">
        <v>0.82839714545</v>
      </c>
      <c r="E1144" t="n">
        <v>-0.6612727190551301</v>
      </c>
      <c r="F1144" t="n">
        <v>9.540889784999999</v>
      </c>
      <c r="G1144" t="n">
        <v>9.772276388768558</v>
      </c>
    </row>
    <row r="1145">
      <c r="A1145" s="3" t="n">
        <v>45371.48753690972</v>
      </c>
      <c r="B1145" t="n">
        <v>1.0821834408</v>
      </c>
      <c r="C1145" t="n">
        <v>-0.1214784024486019</v>
      </c>
      <c r="D1145" t="n">
        <v>0.6943206266499999</v>
      </c>
      <c r="E1145" t="n">
        <v>-0.8776052235600259</v>
      </c>
      <c r="F1145" t="n">
        <v>9.3302037164</v>
      </c>
      <c r="G1145" t="n">
        <v>9.826461718932427</v>
      </c>
    </row>
    <row r="1146">
      <c r="A1146" s="3" t="n">
        <v>45371.48753747685</v>
      </c>
      <c r="B1146" t="n">
        <v>1.2306168952</v>
      </c>
      <c r="C1146" t="n">
        <v>-0.02326605996142198</v>
      </c>
      <c r="D1146" t="n">
        <v>0.7948780157499999</v>
      </c>
      <c r="E1146" t="n">
        <v>-0.6024625590356661</v>
      </c>
      <c r="F1146" t="n">
        <v>9.392456330599998</v>
      </c>
      <c r="G1146" t="n">
        <v>9.835804667544899</v>
      </c>
    </row>
    <row r="1147">
      <c r="A1147" s="3" t="n">
        <v>45371.48753804398</v>
      </c>
      <c r="B1147" t="n">
        <v>-1.79086100305</v>
      </c>
      <c r="C1147" t="n">
        <v>0.1399694239363642</v>
      </c>
      <c r="D1147" t="n">
        <v>-1.27610994455</v>
      </c>
      <c r="E1147" t="n">
        <v>-0.3235740971011665</v>
      </c>
      <c r="F1147" t="n">
        <v>10.37646539825</v>
      </c>
      <c r="G1147" t="n">
        <v>9.89025758895562</v>
      </c>
    </row>
    <row r="1148">
      <c r="A1148" s="3" t="n">
        <v>45371.48753859954</v>
      </c>
      <c r="B1148" t="n">
        <v>-2.0087353461</v>
      </c>
      <c r="C1148" t="n">
        <v>-0.02291416352762229</v>
      </c>
      <c r="D1148" t="n">
        <v>-3.10767835175</v>
      </c>
      <c r="E1148" t="n">
        <v>0.01211651611317038</v>
      </c>
      <c r="F1148" t="n">
        <v>10.80503561655</v>
      </c>
      <c r="G1148" t="n">
        <v>10.07985700554525</v>
      </c>
    </row>
    <row r="1149">
      <c r="A1149" s="3" t="n">
        <v>45371.48753916666</v>
      </c>
      <c r="B1149" t="n">
        <v>1.0510571337</v>
      </c>
      <c r="C1149" t="n">
        <v>-0.5767670558371812</v>
      </c>
      <c r="D1149" t="n">
        <v>0.5578512852499999</v>
      </c>
      <c r="E1149" t="n">
        <v>-0.3314607238996514</v>
      </c>
      <c r="F1149" t="n">
        <v>9.34696328125</v>
      </c>
      <c r="G1149" t="n">
        <v>10.27737116590189</v>
      </c>
    </row>
    <row r="1150">
      <c r="A1150" s="3" t="n">
        <v>45371.4875397338</v>
      </c>
      <c r="B1150" t="n">
        <v>1.1947049429</v>
      </c>
      <c r="C1150" t="n">
        <v>-0.2749136598164344</v>
      </c>
      <c r="D1150" t="n">
        <v>1.434124496</v>
      </c>
      <c r="E1150" t="n">
        <v>0.03557203415198143</v>
      </c>
      <c r="F1150" t="n">
        <v>10.36689410785</v>
      </c>
      <c r="G1150" t="n">
        <v>10.15910056667287</v>
      </c>
    </row>
    <row r="1151">
      <c r="A1151" s="3" t="n">
        <v>45371.48754085648</v>
      </c>
      <c r="B1151" t="n">
        <v>-0.9576782124000001</v>
      </c>
      <c r="C1151" t="n">
        <v>-0.02120067431853151</v>
      </c>
      <c r="D1151" t="n">
        <v>0.18196239075</v>
      </c>
      <c r="E1151" t="n">
        <v>0.2193738918456883</v>
      </c>
      <c r="F1151" t="n">
        <v>10.419565625</v>
      </c>
      <c r="G1151" t="n">
        <v>10.04879383589816</v>
      </c>
    </row>
    <row r="1152">
      <c r="A1152" s="3" t="n">
        <v>45371.48754141204</v>
      </c>
      <c r="B1152" t="n">
        <v>-0.46447236395</v>
      </c>
      <c r="C1152" t="n">
        <v>0.3571105084501176</v>
      </c>
      <c r="D1152" t="n">
        <v>0.9193734375</v>
      </c>
      <c r="E1152" t="n">
        <v>0.3946589597559452</v>
      </c>
      <c r="F1152" t="n">
        <v>10.1777532493</v>
      </c>
      <c r="G1152" t="n">
        <v>9.949130794990705</v>
      </c>
    </row>
    <row r="1153">
      <c r="A1153" s="3" t="n">
        <v>45371.48754199074</v>
      </c>
      <c r="B1153" t="n">
        <v>-0.2729386828</v>
      </c>
      <c r="C1153" t="n">
        <v>0.1242868532777393</v>
      </c>
      <c r="D1153" t="n">
        <v>-0.4932058484499999</v>
      </c>
      <c r="E1153" t="n">
        <v>0.2408949395902106</v>
      </c>
      <c r="F1153" t="n">
        <v>9.4666730578</v>
      </c>
      <c r="G1153" t="n">
        <v>9.772512091258418</v>
      </c>
    </row>
    <row r="1154">
      <c r="A1154" s="3" t="n">
        <v>45371.4875425463</v>
      </c>
      <c r="B1154" t="n">
        <v>1.8770516499</v>
      </c>
      <c r="C1154" t="n">
        <v>-0.5035026709347334</v>
      </c>
      <c r="D1154" t="n">
        <v>0.6440419320999999</v>
      </c>
      <c r="E1154" t="n">
        <v>-0.497161860203731</v>
      </c>
      <c r="F1154" t="n">
        <v>8.97346720935</v>
      </c>
      <c r="G1154" t="n">
        <v>9.835794243693151</v>
      </c>
    </row>
    <row r="1155">
      <c r="A1155" s="3" t="n">
        <v>45371.48754311343</v>
      </c>
      <c r="B1155" t="n">
        <v>-1.1204882157</v>
      </c>
      <c r="C1155" t="n">
        <v>-0.4868777703624723</v>
      </c>
      <c r="D1155" t="n">
        <v>-1.8435325202</v>
      </c>
      <c r="E1155" t="n">
        <v>-0.6184236019793725</v>
      </c>
      <c r="F1155" t="n">
        <v>10.419565625</v>
      </c>
      <c r="G1155" t="n">
        <v>9.60269769391075</v>
      </c>
    </row>
    <row r="1156">
      <c r="A1156" s="3" t="n">
        <v>45371.48754366898</v>
      </c>
      <c r="B1156" t="n">
        <v>-1.03908321405</v>
      </c>
      <c r="C1156" t="n">
        <v>-0.2526265275463875</v>
      </c>
      <c r="D1156" t="n">
        <v>-1.13485495795</v>
      </c>
      <c r="E1156" t="n">
        <v>-0.6596508042980206</v>
      </c>
      <c r="F1156" t="n">
        <v>9.988612390750001</v>
      </c>
      <c r="G1156" t="n">
        <v>9.595140744283126</v>
      </c>
    </row>
    <row r="1157">
      <c r="A1157" s="3" t="n">
        <v>45371.48754424768</v>
      </c>
      <c r="B1157" t="n">
        <v>-1.44370559305</v>
      </c>
      <c r="C1157" t="n">
        <v>-0.6907157798317036</v>
      </c>
      <c r="D1157" t="n">
        <v>-0.52911780075</v>
      </c>
      <c r="E1157" t="n">
        <v>-0.5585030960148034</v>
      </c>
      <c r="F1157" t="n">
        <v>9.0524793884</v>
      </c>
      <c r="G1157" t="n">
        <v>9.855059624781731</v>
      </c>
    </row>
    <row r="1158">
      <c r="A1158" s="3" t="n">
        <v>45371.48754481482</v>
      </c>
      <c r="B1158" t="n">
        <v>-0.7422064986</v>
      </c>
      <c r="C1158" t="n">
        <v>-0.9043574218701658</v>
      </c>
      <c r="D1158" t="n">
        <v>-0.14605043845</v>
      </c>
      <c r="E1158" t="n">
        <v>-0.3542661227636374</v>
      </c>
      <c r="F1158" t="n">
        <v>10.2495771539</v>
      </c>
      <c r="G1158" t="n">
        <v>10.05403481597311</v>
      </c>
    </row>
    <row r="1159">
      <c r="A1159" s="3" t="n">
        <v>45371.48754537037</v>
      </c>
      <c r="B1159" t="n">
        <v>0.6344608350500001</v>
      </c>
      <c r="C1159" t="n">
        <v>-1.087572137826693</v>
      </c>
      <c r="D1159" t="n">
        <v>0.9911973420999999</v>
      </c>
      <c r="E1159" t="n">
        <v>0.0134527578981352</v>
      </c>
      <c r="F1159" t="n">
        <v>9.6342687063</v>
      </c>
      <c r="G1159" t="n">
        <v>10.09514406417987</v>
      </c>
    </row>
    <row r="1160">
      <c r="A1160" s="3" t="n">
        <v>45371.4875459375</v>
      </c>
      <c r="B1160" t="n">
        <v>-1.0534499563</v>
      </c>
      <c r="C1160" t="n">
        <v>-0.5887746701307709</v>
      </c>
      <c r="D1160" t="n">
        <v>-0.48842020325</v>
      </c>
      <c r="E1160" t="n">
        <v>0.6016451553277408</v>
      </c>
      <c r="F1160" t="n">
        <v>10.68053038815</v>
      </c>
      <c r="G1160" t="n">
        <v>10.01157003271192</v>
      </c>
    </row>
    <row r="1161">
      <c r="A1161" s="3" t="n">
        <v>45371.48754650463</v>
      </c>
      <c r="B1161" t="n">
        <v>-2.3463194657</v>
      </c>
      <c r="C1161" t="n">
        <v>-0.5598768728097917</v>
      </c>
      <c r="D1161" t="n">
        <v>1.00795690695</v>
      </c>
      <c r="E1161" t="n">
        <v>0.6208557426166685</v>
      </c>
      <c r="F1161" t="n">
        <v>10.77151648685</v>
      </c>
      <c r="G1161" t="n">
        <v>10.13364542926634</v>
      </c>
    </row>
    <row r="1162">
      <c r="A1162" s="3" t="n">
        <v>45371.48754707176</v>
      </c>
      <c r="B1162" t="n">
        <v>0.39025563675</v>
      </c>
      <c r="C1162" t="n">
        <v>-0.7519306492996525</v>
      </c>
      <c r="D1162" t="n">
        <v>0.12449542175</v>
      </c>
      <c r="E1162" t="n">
        <v>0.4819651644769245</v>
      </c>
      <c r="F1162" t="n">
        <v>9.502585010099999</v>
      </c>
      <c r="G1162" t="n">
        <v>10.3896795962428</v>
      </c>
    </row>
    <row r="1163">
      <c r="A1163" s="3" t="n">
        <v>45371.48754762732</v>
      </c>
      <c r="B1163" t="n">
        <v>-0.35434368445</v>
      </c>
      <c r="C1163" t="n">
        <v>-0.7403893194972049</v>
      </c>
      <c r="D1163" t="n">
        <v>1.491591465</v>
      </c>
      <c r="E1163" t="n">
        <v>0.04391090981666677</v>
      </c>
      <c r="F1163" t="n">
        <v>9.7994715322</v>
      </c>
      <c r="G1163" t="n">
        <v>10.12027352479723</v>
      </c>
    </row>
    <row r="1164">
      <c r="A1164" s="3" t="n">
        <v>45371.48754819445</v>
      </c>
      <c r="B1164" t="n">
        <v>0.03591195229999999</v>
      </c>
      <c r="C1164" t="n">
        <v>-0.4369112427411435</v>
      </c>
      <c r="D1164" t="n">
        <v>-0.2394195531</v>
      </c>
      <c r="E1164" t="n">
        <v>-0.09116821893438258</v>
      </c>
      <c r="F1164" t="n">
        <v>10.2543627991</v>
      </c>
      <c r="G1164" t="n">
        <v>9.940033218362149</v>
      </c>
    </row>
    <row r="1165">
      <c r="A1165" s="3" t="n">
        <v>45371.48754876157</v>
      </c>
      <c r="B1165" t="n">
        <v>-1.58496057965</v>
      </c>
      <c r="C1165" t="n">
        <v>-0.03233538246550112</v>
      </c>
      <c r="D1165" t="n">
        <v>-1.07738798895</v>
      </c>
      <c r="E1165" t="n">
        <v>-0.0006682923374125016</v>
      </c>
      <c r="F1165" t="n">
        <v>10.2543627991</v>
      </c>
      <c r="G1165" t="n">
        <v>9.68742566405469</v>
      </c>
    </row>
    <row r="1166">
      <c r="A1166" s="3" t="n">
        <v>45371.4875493287</v>
      </c>
      <c r="B1166" t="n">
        <v>-0.7206514818999999</v>
      </c>
      <c r="C1166" t="n">
        <v>0.006323986268531659</v>
      </c>
      <c r="D1166" t="n">
        <v>-0.73501822415</v>
      </c>
      <c r="E1166" t="n">
        <v>-0.3748007678178332</v>
      </c>
      <c r="F1166" t="n">
        <v>10.1107149899</v>
      </c>
      <c r="G1166" t="n">
        <v>9.553227007886507</v>
      </c>
    </row>
    <row r="1167">
      <c r="A1167" s="3" t="n">
        <v>45371.48754989584</v>
      </c>
      <c r="B1167" t="n">
        <v>1.58974622485</v>
      </c>
      <c r="C1167" t="n">
        <v>-0.6156655102410274</v>
      </c>
      <c r="D1167" t="n">
        <v>-0.7948780157499999</v>
      </c>
      <c r="E1167" t="n">
        <v>-0.2188774787655017</v>
      </c>
      <c r="F1167" t="n">
        <v>8.15225833835</v>
      </c>
      <c r="G1167" t="n">
        <v>9.71517996941075</v>
      </c>
    </row>
    <row r="1168">
      <c r="A1168" s="3" t="n">
        <v>45371.48755045139</v>
      </c>
      <c r="B1168" t="n">
        <v>0.5363060752</v>
      </c>
      <c r="C1168" t="n">
        <v>-0.3850075245659685</v>
      </c>
      <c r="D1168" t="n">
        <v>1.4628579805</v>
      </c>
      <c r="E1168" t="n">
        <v>-0.307073482673544</v>
      </c>
      <c r="F1168" t="n">
        <v>9.6342687063</v>
      </c>
      <c r="G1168" t="n">
        <v>9.591395792667976</v>
      </c>
    </row>
    <row r="1169">
      <c r="A1169" s="3" t="n">
        <v>45371.48755101852</v>
      </c>
      <c r="B1169" t="n">
        <v>-1.55144144995</v>
      </c>
      <c r="C1169" t="n">
        <v>-0.1390187732287882</v>
      </c>
      <c r="D1169" t="n">
        <v>-0.196329133</v>
      </c>
      <c r="E1169" t="n">
        <v>0.01332485998030314</v>
      </c>
      <c r="F1169" t="n">
        <v>9.85692869455</v>
      </c>
      <c r="G1169" t="n">
        <v>9.364076205530562</v>
      </c>
    </row>
    <row r="1170">
      <c r="A1170" s="3" t="n">
        <v>45371.48755158565</v>
      </c>
      <c r="B1170" t="n">
        <v>-1.55144144995</v>
      </c>
      <c r="C1170" t="n">
        <v>-0.05715386483904439</v>
      </c>
      <c r="D1170" t="n">
        <v>-0.9624736642499999</v>
      </c>
      <c r="E1170" t="n">
        <v>-0.02326427693414923</v>
      </c>
      <c r="F1170" t="n">
        <v>9.701306965699999</v>
      </c>
      <c r="G1170" t="n">
        <v>9.485795636691519</v>
      </c>
    </row>
    <row r="1171">
      <c r="A1171" s="3" t="n">
        <v>45371.4875521412</v>
      </c>
      <c r="B1171" t="n">
        <v>-1.0223236492</v>
      </c>
      <c r="C1171" t="n">
        <v>-0.5308824491262253</v>
      </c>
      <c r="D1171" t="n">
        <v>0.9911973420999999</v>
      </c>
      <c r="E1171" t="n">
        <v>-0.3280531759068774</v>
      </c>
      <c r="F1171" t="n">
        <v>10.2759178158</v>
      </c>
      <c r="G1171" t="n">
        <v>9.73869329867998</v>
      </c>
    </row>
    <row r="1172">
      <c r="A1172" s="3" t="n">
        <v>45371.48755270833</v>
      </c>
      <c r="B1172" t="n">
        <v>2.23857380215</v>
      </c>
      <c r="C1172" t="n">
        <v>-1.131820885592894</v>
      </c>
      <c r="D1172" t="n">
        <v>-1.07260234375</v>
      </c>
      <c r="E1172" t="n">
        <v>-0.3011357046841501</v>
      </c>
      <c r="F1172" t="n">
        <v>8.90642894995</v>
      </c>
      <c r="G1172" t="n">
        <v>10.13688301818511</v>
      </c>
    </row>
    <row r="1173">
      <c r="A1173" s="3" t="n">
        <v>45371.48755326389</v>
      </c>
      <c r="B1173" t="n">
        <v>-0.6153084475999999</v>
      </c>
      <c r="C1173" t="n">
        <v>-0.6604995938578108</v>
      </c>
      <c r="D1173" t="n">
        <v>-0.21548152045</v>
      </c>
      <c r="E1173" t="n">
        <v>-0.3434162875124719</v>
      </c>
      <c r="F1173" t="n">
        <v>9.598356753999999</v>
      </c>
      <c r="G1173" t="n">
        <v>10.06024039094327</v>
      </c>
    </row>
    <row r="1174">
      <c r="A1174" s="3" t="n">
        <v>45371.48755384259</v>
      </c>
      <c r="B1174" t="n">
        <v>-2.19069773685</v>
      </c>
      <c r="C1174" t="n">
        <v>-0.2016493434919585</v>
      </c>
      <c r="D1174" t="n">
        <v>-1.3934268985</v>
      </c>
      <c r="E1174" t="n">
        <v>-0.179605228695455</v>
      </c>
      <c r="F1174" t="n">
        <v>11.1689505914</v>
      </c>
      <c r="G1174" t="n">
        <v>9.942483349287439</v>
      </c>
    </row>
    <row r="1175">
      <c r="A1175" s="3" t="n">
        <v>45371.4875549537</v>
      </c>
      <c r="B1175" t="n">
        <v>-1.79325382565</v>
      </c>
      <c r="C1175" t="n">
        <v>-0.3523947442036138</v>
      </c>
      <c r="D1175" t="n">
        <v>-0.18914085855</v>
      </c>
      <c r="E1175" t="n">
        <v>-0.2748930407061778</v>
      </c>
      <c r="F1175" t="n">
        <v>10.2184508468</v>
      </c>
      <c r="G1175" t="n">
        <v>9.925963167278466</v>
      </c>
    </row>
    <row r="1176">
      <c r="A1176" s="3" t="n">
        <v>45371.48755501158</v>
      </c>
      <c r="B1176" t="n">
        <v>-0.1029502117</v>
      </c>
      <c r="C1176" t="n">
        <v>-0.6204051853404446</v>
      </c>
      <c r="D1176" t="n">
        <v>1.3958197211</v>
      </c>
      <c r="E1176" t="n">
        <v>-0.754329575339163</v>
      </c>
      <c r="F1176" t="n">
        <v>9.967057374049999</v>
      </c>
      <c r="G1176" t="n">
        <v>9.767220774952008</v>
      </c>
    </row>
    <row r="1177">
      <c r="A1177" s="3" t="n">
        <v>45371.48755554398</v>
      </c>
      <c r="B1177" t="n">
        <v>2.4588409678</v>
      </c>
      <c r="C1177" t="n">
        <v>-0.8628328883241285</v>
      </c>
      <c r="D1177" t="n">
        <v>-0.7302325789499999</v>
      </c>
      <c r="E1177" t="n">
        <v>-0.6225701233393955</v>
      </c>
      <c r="F1177" t="n">
        <v>8.880098094699999</v>
      </c>
      <c r="G1177" t="n">
        <v>9.729851197856553</v>
      </c>
    </row>
    <row r="1178">
      <c r="A1178" s="3" t="n">
        <v>45371.48755609954</v>
      </c>
      <c r="B1178" t="n">
        <v>-1.2665288475</v>
      </c>
      <c r="C1178" t="n">
        <v>-0.2203280628891614</v>
      </c>
      <c r="D1178" t="n">
        <v>-1.82198731015</v>
      </c>
      <c r="E1178" t="n">
        <v>-0.8841513110206317</v>
      </c>
      <c r="F1178" t="n">
        <v>9.057265033599998</v>
      </c>
      <c r="G1178" t="n">
        <v>9.436129251994432</v>
      </c>
    </row>
    <row r="1179">
      <c r="A1179" s="3" t="n">
        <v>45371.48755665509</v>
      </c>
      <c r="B1179" t="n">
        <v>-1.9369114415</v>
      </c>
      <c r="C1179" t="n">
        <v>0.282939317023544</v>
      </c>
      <c r="D1179" t="n">
        <v>-1.8100133905</v>
      </c>
      <c r="E1179" t="n">
        <v>-1.04615282574907</v>
      </c>
      <c r="F1179" t="n">
        <v>9.789890435149999</v>
      </c>
      <c r="G1179" t="n">
        <v>9.155467432281259</v>
      </c>
    </row>
    <row r="1180">
      <c r="A1180" s="3" t="n">
        <v>45371.48755722222</v>
      </c>
      <c r="B1180" t="n">
        <v>-0.05267151714999999</v>
      </c>
      <c r="C1180" t="n">
        <v>-0.1663843786393944</v>
      </c>
      <c r="D1180" t="n">
        <v>-1.7788870834</v>
      </c>
      <c r="E1180" t="n">
        <v>-1.521381736048955</v>
      </c>
      <c r="F1180" t="n">
        <v>8.983048306400001</v>
      </c>
      <c r="G1180" t="n">
        <v>9.212950791416576</v>
      </c>
    </row>
    <row r="1181">
      <c r="A1181" s="3" t="n">
        <v>45371.48755778935</v>
      </c>
      <c r="B1181" t="n">
        <v>0.5147510585</v>
      </c>
      <c r="C1181" t="n">
        <v>-0.5062216046510504</v>
      </c>
      <c r="D1181" t="n">
        <v>-0.04788587195</v>
      </c>
      <c r="E1181" t="n">
        <v>-1.914783935889516</v>
      </c>
      <c r="F1181" t="n">
        <v>9.471458703</v>
      </c>
      <c r="G1181" t="n">
        <v>9.262352830890817</v>
      </c>
    </row>
    <row r="1182">
      <c r="A1182" s="3" t="n">
        <v>45371.48755835648</v>
      </c>
      <c r="B1182" t="n">
        <v>1.01034972955</v>
      </c>
      <c r="C1182" t="n">
        <v>-0.7011568217916104</v>
      </c>
      <c r="D1182" t="n">
        <v>-2.0829520733</v>
      </c>
      <c r="E1182" t="n">
        <v>-1.36085887669406</v>
      </c>
      <c r="F1182" t="n">
        <v>9.236834601749999</v>
      </c>
      <c r="G1182" t="n">
        <v>9.39844142739012</v>
      </c>
    </row>
    <row r="1183">
      <c r="A1183" s="3" t="n">
        <v>45371.48755891203</v>
      </c>
      <c r="B1183" t="n">
        <v>-0.82839714545</v>
      </c>
      <c r="C1183" t="n">
        <v>-0.1140706327694641</v>
      </c>
      <c r="D1183" t="n">
        <v>-1.57298666</v>
      </c>
      <c r="E1183" t="n">
        <v>-1.148295440391145</v>
      </c>
      <c r="F1183" t="n">
        <v>9.3972419758</v>
      </c>
      <c r="G1183" t="n">
        <v>9.489241999816461</v>
      </c>
    </row>
    <row r="1184">
      <c r="A1184" s="3" t="n">
        <v>45371.48755947917</v>
      </c>
      <c r="B1184" t="n">
        <v>-2.8945896539</v>
      </c>
      <c r="C1184" t="n">
        <v>-0.04142436398822841</v>
      </c>
      <c r="D1184" t="n">
        <v>-1.78846818045</v>
      </c>
      <c r="E1184" t="n">
        <v>-0.891698133967718</v>
      </c>
      <c r="F1184" t="n">
        <v>9.574408914699999</v>
      </c>
      <c r="G1184" t="n">
        <v>9.505035232462614</v>
      </c>
    </row>
    <row r="1185">
      <c r="A1185" s="3" t="n">
        <v>45371.4875600463</v>
      </c>
      <c r="B1185" t="n">
        <v>1.07978081155</v>
      </c>
      <c r="C1185" t="n">
        <v>-0.5068758385041973</v>
      </c>
      <c r="D1185" t="n">
        <v>-0.8116375806</v>
      </c>
      <c r="E1185" t="n">
        <v>-1.080839838312707</v>
      </c>
      <c r="F1185" t="n">
        <v>9.433153928099999</v>
      </c>
      <c r="G1185" t="n">
        <v>9.602728485420188</v>
      </c>
    </row>
    <row r="1186">
      <c r="A1186" s="3" t="n">
        <v>45371.48756061342</v>
      </c>
      <c r="B1186" t="n">
        <v>0.1412549866</v>
      </c>
      <c r="C1186" t="n">
        <v>-0.4267057432558289</v>
      </c>
      <c r="D1186" t="n">
        <v>1.01034972955</v>
      </c>
      <c r="E1186" t="n">
        <v>-1.303266181412008</v>
      </c>
      <c r="F1186" t="n">
        <v>9.710878256099999</v>
      </c>
      <c r="G1186" t="n">
        <v>9.393864876426832</v>
      </c>
    </row>
    <row r="1187">
      <c r="A1187" s="3" t="n">
        <v>45371.48756118055</v>
      </c>
      <c r="B1187" t="n">
        <v>0.6847395296</v>
      </c>
      <c r="C1187" t="n">
        <v>-0.02748719415501166</v>
      </c>
      <c r="D1187" t="n">
        <v>-2.22900251175</v>
      </c>
      <c r="E1187" t="n">
        <v>-1.082213020765271</v>
      </c>
      <c r="F1187" t="n">
        <v>9.739611740599999</v>
      </c>
      <c r="G1187" t="n">
        <v>9.214327699938954</v>
      </c>
    </row>
    <row r="1188">
      <c r="A1188" s="3" t="n">
        <v>45371.48756173611</v>
      </c>
      <c r="B1188" t="n">
        <v>-0.9672593094499999</v>
      </c>
      <c r="C1188" t="n">
        <v>0.3105142909827515</v>
      </c>
      <c r="D1188" t="n">
        <v>-1.01274255215</v>
      </c>
      <c r="E1188" t="n">
        <v>-1.273307528582404</v>
      </c>
      <c r="F1188" t="n">
        <v>8.9519219993</v>
      </c>
      <c r="G1188" t="n">
        <v>9.235485695899559</v>
      </c>
    </row>
    <row r="1189">
      <c r="A1189" s="3" t="n">
        <v>45371.48756230324</v>
      </c>
      <c r="B1189" t="n">
        <v>-0.7206514818999999</v>
      </c>
      <c r="C1189" t="n">
        <v>0.3953267949068776</v>
      </c>
      <c r="D1189" t="n">
        <v>-3.08612333505</v>
      </c>
      <c r="E1189" t="n">
        <v>-1.486736396032988</v>
      </c>
      <c r="F1189" t="n">
        <v>8.829819400150001</v>
      </c>
      <c r="G1189" t="n">
        <v>9.153574520238021</v>
      </c>
    </row>
    <row r="1190">
      <c r="A1190" s="3" t="n">
        <v>45371.48756342592</v>
      </c>
      <c r="B1190" t="n">
        <v>2.06379968585</v>
      </c>
      <c r="C1190" t="n">
        <v>-0.1277865700649189</v>
      </c>
      <c r="D1190" t="n">
        <v>-1.017538004</v>
      </c>
      <c r="E1190" t="n">
        <v>-1.662813470942196</v>
      </c>
      <c r="F1190" t="n">
        <v>8.38928506885</v>
      </c>
      <c r="G1190" t="n">
        <v>9.195860314992217</v>
      </c>
    </row>
    <row r="1191">
      <c r="A1191" s="3" t="n">
        <v>45371.48756399305</v>
      </c>
      <c r="B1191" t="n">
        <v>0.5099654133</v>
      </c>
      <c r="C1191" t="n">
        <v>0.1273830344181822</v>
      </c>
      <c r="D1191" t="n">
        <v>-0.8571208232999998</v>
      </c>
      <c r="E1191" t="n">
        <v>-1.780431390752103</v>
      </c>
      <c r="F1191" t="n">
        <v>9.52173739755</v>
      </c>
      <c r="G1191" t="n">
        <v>9.125206762062847</v>
      </c>
    </row>
    <row r="1192">
      <c r="A1192" s="3" t="n">
        <v>45371.48756456019</v>
      </c>
      <c r="B1192" t="n">
        <v>-1.3239958165</v>
      </c>
      <c r="C1192" t="n">
        <v>0.2111411063037302</v>
      </c>
      <c r="D1192" t="n">
        <v>-2.0446472984</v>
      </c>
      <c r="E1192" t="n">
        <v>-1.052232743015154</v>
      </c>
      <c r="F1192" t="n">
        <v>10.27351518655</v>
      </c>
      <c r="G1192" t="n">
        <v>9.178771553017159</v>
      </c>
    </row>
    <row r="1193">
      <c r="A1193" s="3" t="n">
        <v>45371.48756511574</v>
      </c>
      <c r="B1193" t="n">
        <v>-0.2322410853</v>
      </c>
      <c r="C1193" t="n">
        <v>0.006874873117832192</v>
      </c>
      <c r="D1193" t="n">
        <v>-1.17076691025</v>
      </c>
      <c r="E1193" t="n">
        <v>-1.091863221551751</v>
      </c>
      <c r="F1193" t="n">
        <v>8.827416770899999</v>
      </c>
      <c r="G1193" t="n">
        <v>9.440826545907136</v>
      </c>
    </row>
    <row r="1194">
      <c r="A1194" s="3" t="n">
        <v>45371.48756568287</v>
      </c>
      <c r="B1194" t="n">
        <v>0.01675956485</v>
      </c>
      <c r="C1194" t="n">
        <v>-0.2598911978572269</v>
      </c>
      <c r="D1194" t="n">
        <v>-0.5363060752</v>
      </c>
      <c r="E1194" t="n">
        <v>-1.008189226259909</v>
      </c>
      <c r="F1194" t="n">
        <v>9.54568523685</v>
      </c>
      <c r="G1194" t="n">
        <v>9.555061902965411</v>
      </c>
    </row>
    <row r="1195">
      <c r="A1195" s="3" t="n">
        <v>45371.48756623843</v>
      </c>
      <c r="B1195" t="n">
        <v>1.2545647345</v>
      </c>
      <c r="C1195" t="n">
        <v>-0.5510007344529154</v>
      </c>
      <c r="D1195" t="n">
        <v>-0.9864116968999999</v>
      </c>
      <c r="E1195" t="n">
        <v>-1.254841720929025</v>
      </c>
      <c r="F1195" t="n">
        <v>8.89925048215</v>
      </c>
      <c r="G1195" t="n">
        <v>9.479436012736855</v>
      </c>
    </row>
    <row r="1196">
      <c r="A1196" s="3" t="n">
        <v>45371.48756680555</v>
      </c>
      <c r="B1196" t="n">
        <v>-1.17555255545</v>
      </c>
      <c r="C1196" t="n">
        <v>-0.02151327557435898</v>
      </c>
      <c r="D1196" t="n">
        <v>0.08619064685</v>
      </c>
      <c r="E1196" t="n">
        <v>-1.110056866093476</v>
      </c>
      <c r="F1196" t="n">
        <v>9.744397385799999</v>
      </c>
      <c r="G1196" t="n">
        <v>9.217146323167276</v>
      </c>
    </row>
    <row r="1197">
      <c r="A1197" s="3" t="n">
        <v>45371.48756793982</v>
      </c>
      <c r="B1197" t="n">
        <v>-1.72142992105</v>
      </c>
      <c r="C1197" t="n">
        <v>0.1754313904432407</v>
      </c>
      <c r="D1197" t="n">
        <v>-3.2058331116</v>
      </c>
      <c r="E1197" t="n">
        <v>-0.9380524083497694</v>
      </c>
      <c r="F1197" t="n">
        <v>9.8114356452</v>
      </c>
      <c r="G1197" t="n">
        <v>9.114943565643731</v>
      </c>
    </row>
    <row r="1198">
      <c r="A1198" s="3" t="n">
        <v>45371.48756796296</v>
      </c>
      <c r="B1198" t="n">
        <v>1.1180953931</v>
      </c>
      <c r="C1198" t="n">
        <v>-0.1321205150224946</v>
      </c>
      <c r="D1198" t="n">
        <v>-1.13724778055</v>
      </c>
      <c r="E1198" t="n">
        <v>-1.147513308620166</v>
      </c>
      <c r="F1198" t="n">
        <v>8.743628753299999</v>
      </c>
      <c r="G1198" t="n">
        <v>9.299319558119256</v>
      </c>
    </row>
    <row r="1199">
      <c r="A1199" s="3" t="n">
        <v>45371.48756850694</v>
      </c>
      <c r="B1199" t="n">
        <v>0.7685373538499999</v>
      </c>
      <c r="C1199" t="n">
        <v>-0.1105011493254084</v>
      </c>
      <c r="D1199" t="n">
        <v>-0.5171438811</v>
      </c>
      <c r="E1199" t="n">
        <v>-1.193147514295924</v>
      </c>
      <c r="F1199" t="n">
        <v>8.547299620299999</v>
      </c>
      <c r="G1199" t="n">
        <v>9.254616229835806</v>
      </c>
    </row>
    <row r="1200">
      <c r="A1200" s="3" t="n">
        <v>45371.48756907407</v>
      </c>
      <c r="B1200" t="n">
        <v>1.2234384274</v>
      </c>
      <c r="C1200" t="n">
        <v>0.2460268349709797</v>
      </c>
      <c r="D1200" t="n">
        <v>-0.138862164</v>
      </c>
      <c r="E1200" t="n">
        <v>-0.8657784950973217</v>
      </c>
      <c r="F1200" t="n">
        <v>9.14345568045</v>
      </c>
      <c r="G1200" t="n">
        <v>9.134594903558883</v>
      </c>
    </row>
    <row r="1201">
      <c r="A1201" s="3" t="n">
        <v>45371.48756964121</v>
      </c>
      <c r="B1201" t="n">
        <v>-1.44370559305</v>
      </c>
      <c r="C1201" t="n">
        <v>0.8269636601007015</v>
      </c>
      <c r="D1201" t="n">
        <v>-1.3000479772</v>
      </c>
      <c r="E1201" t="n">
        <v>-0.8050138400157365</v>
      </c>
      <c r="F1201" t="n">
        <v>9.5337113172</v>
      </c>
      <c r="G1201" t="n">
        <v>8.787777102915175</v>
      </c>
    </row>
    <row r="1202">
      <c r="A1202" s="3" t="n">
        <v>45371.48757019676</v>
      </c>
      <c r="B1202" t="n">
        <v>-0.18196239075</v>
      </c>
      <c r="C1202" t="n">
        <v>0.8811372862906786</v>
      </c>
      <c r="D1202" t="n">
        <v>-1.47961754535</v>
      </c>
      <c r="E1202" t="n">
        <v>-0.6183785919703979</v>
      </c>
      <c r="F1202" t="n">
        <v>9.373303943149999</v>
      </c>
      <c r="G1202" t="n">
        <v>8.60974150970282</v>
      </c>
    </row>
    <row r="1203">
      <c r="A1203" s="3" t="n">
        <v>45371.48757076389</v>
      </c>
      <c r="B1203" t="n">
        <v>2.16674989755</v>
      </c>
      <c r="C1203" t="n">
        <v>0.18941937655373</v>
      </c>
      <c r="D1203" t="n">
        <v>-0.05267151714999999</v>
      </c>
      <c r="E1203" t="n">
        <v>-1.076971149176693</v>
      </c>
      <c r="F1203" t="n">
        <v>8.269575292299999</v>
      </c>
      <c r="G1203" t="n">
        <v>8.725923063888601</v>
      </c>
    </row>
    <row r="1204">
      <c r="A1204" s="3" t="n">
        <v>45371.48757133102</v>
      </c>
      <c r="B1204" t="n">
        <v>1.79325382565</v>
      </c>
      <c r="C1204" t="n">
        <v>0.1927961101777393</v>
      </c>
      <c r="D1204" t="n">
        <v>-0.1005573891</v>
      </c>
      <c r="E1204" t="n">
        <v>-1.231239491748721</v>
      </c>
      <c r="F1204" t="n">
        <v>7.77397662125</v>
      </c>
      <c r="G1204" t="n">
        <v>8.663601597404686</v>
      </c>
    </row>
    <row r="1205">
      <c r="A1205" s="3" t="n">
        <v>45371.48757189815</v>
      </c>
      <c r="B1205" t="n">
        <v>-0.2442051983</v>
      </c>
      <c r="C1205" t="n">
        <v>0.392346967725642</v>
      </c>
      <c r="D1205" t="n">
        <v>-2.2816740289</v>
      </c>
      <c r="E1205" t="n">
        <v>-1.027688252499187</v>
      </c>
      <c r="F1205" t="n">
        <v>8.2432346304</v>
      </c>
      <c r="G1205" t="n">
        <v>8.676632417900258</v>
      </c>
    </row>
    <row r="1206">
      <c r="A1206" s="3" t="n">
        <v>45371.48757245371</v>
      </c>
      <c r="B1206" t="n">
        <v>-1.1252738609</v>
      </c>
      <c r="C1206" t="n">
        <v>0.7121885715432421</v>
      </c>
      <c r="D1206" t="n">
        <v>-1.4604651579</v>
      </c>
      <c r="E1206" t="n">
        <v>-0.4931567237627054</v>
      </c>
      <c r="F1206" t="n">
        <v>9.24401306955</v>
      </c>
      <c r="G1206" t="n">
        <v>8.807352936483126</v>
      </c>
    </row>
    <row r="1207">
      <c r="A1207" s="3" t="n">
        <v>45371.48757303241</v>
      </c>
      <c r="B1207" t="n">
        <v>-1.1204882157</v>
      </c>
      <c r="C1207" t="n">
        <v>0.3233625111981361</v>
      </c>
      <c r="D1207" t="n">
        <v>-0.7685373538499999</v>
      </c>
      <c r="E1207" t="n">
        <v>-0.1460307565720284</v>
      </c>
      <c r="F1207" t="n">
        <v>9.7467902084</v>
      </c>
      <c r="G1207" t="n">
        <v>9.001137278097112</v>
      </c>
    </row>
    <row r="1208">
      <c r="A1208" s="3" t="n">
        <v>45371.48757358796</v>
      </c>
      <c r="B1208" t="n">
        <v>2.53785314685</v>
      </c>
      <c r="C1208" t="n">
        <v>-0.1054285281717954</v>
      </c>
      <c r="D1208" t="n">
        <v>1.01274255215</v>
      </c>
      <c r="E1208" t="n">
        <v>-0.01908760412575766</v>
      </c>
      <c r="F1208" t="n">
        <v>8.846578964999999</v>
      </c>
      <c r="G1208" t="n">
        <v>9.284133057650958</v>
      </c>
    </row>
    <row r="1209">
      <c r="A1209" s="3" t="n">
        <v>45371.48757415509</v>
      </c>
      <c r="B1209" t="n">
        <v>1.1540073454</v>
      </c>
      <c r="C1209" t="n">
        <v>0.1619405260519816</v>
      </c>
      <c r="D1209" t="n">
        <v>1.54904862735</v>
      </c>
      <c r="E1209" t="n">
        <v>0.3900260605589755</v>
      </c>
      <c r="F1209" t="n">
        <v>9.706092610899999</v>
      </c>
      <c r="G1209" t="n">
        <v>9.366747454696995</v>
      </c>
    </row>
    <row r="1210">
      <c r="A1210" s="3" t="n">
        <v>45371.48757471065</v>
      </c>
      <c r="B1210" t="n">
        <v>-0.1316836962</v>
      </c>
      <c r="C1210" t="n">
        <v>0.8162819323183007</v>
      </c>
      <c r="D1210" t="n">
        <v>1.0199308266</v>
      </c>
      <c r="E1210" t="n">
        <v>0.8243376266771586</v>
      </c>
      <c r="F1210" t="n">
        <v>9.157822422699999</v>
      </c>
      <c r="G1210" t="n">
        <v>9.173381918758182</v>
      </c>
    </row>
    <row r="1211">
      <c r="A1211" s="3" t="n">
        <v>45371.48757527778</v>
      </c>
      <c r="B1211" t="n">
        <v>-0.7278397563499999</v>
      </c>
      <c r="C1211" t="n">
        <v>0.9897579819044319</v>
      </c>
      <c r="D1211" t="n">
        <v>-0.08858346944999999</v>
      </c>
      <c r="E1211" t="n">
        <v>0.8810956823209816</v>
      </c>
      <c r="F1211" t="n">
        <v>8.801085915649999</v>
      </c>
      <c r="G1211" t="n">
        <v>9.115525312580443</v>
      </c>
    </row>
    <row r="1212">
      <c r="A1212" s="3" t="n">
        <v>45371.48757584491</v>
      </c>
      <c r="B1212" t="n">
        <v>0.9888045194999999</v>
      </c>
      <c r="C1212" t="n">
        <v>0.9827811333421941</v>
      </c>
      <c r="D1212" t="n">
        <v>-0.04069759749999999</v>
      </c>
      <c r="E1212" t="n">
        <v>0.4025347055162016</v>
      </c>
      <c r="F1212" t="n">
        <v>9.035719823549998</v>
      </c>
      <c r="G1212" t="n">
        <v>8.936653548155151</v>
      </c>
    </row>
    <row r="1213">
      <c r="A1213" s="3" t="n">
        <v>45371.48757641204</v>
      </c>
      <c r="B1213" t="n">
        <v>2.54024596945</v>
      </c>
      <c r="C1213" t="n">
        <v>0.6743698087310042</v>
      </c>
      <c r="D1213" t="n">
        <v>0.82839714545</v>
      </c>
      <c r="E1213" t="n">
        <v>-9.813507797212448e-05</v>
      </c>
      <c r="F1213" t="n">
        <v>8.659830929049999</v>
      </c>
      <c r="G1213" t="n">
        <v>8.798319754570302</v>
      </c>
    </row>
    <row r="1214">
      <c r="A1214" s="3" t="n">
        <v>45371.48757697917</v>
      </c>
      <c r="B1214" t="n">
        <v>1.6088986123</v>
      </c>
      <c r="C1214" t="n">
        <v>1.123022857546157</v>
      </c>
      <c r="D1214" t="n">
        <v>0.18435521335</v>
      </c>
      <c r="E1214" t="n">
        <v>-0.1527752401057115</v>
      </c>
      <c r="F1214" t="n">
        <v>8.729262011049999</v>
      </c>
      <c r="G1214" t="n">
        <v>8.710170452261213</v>
      </c>
    </row>
    <row r="1215">
      <c r="A1215" s="3" t="n">
        <v>45371.48757752315</v>
      </c>
      <c r="B1215" t="n">
        <v>-0.1987219556</v>
      </c>
      <c r="C1215" t="n">
        <v>1.537058180408746</v>
      </c>
      <c r="D1215" t="n">
        <v>0.0047856452</v>
      </c>
      <c r="E1215" t="n">
        <v>0.4310748001350827</v>
      </c>
      <c r="F1215" t="n">
        <v>9.528925672</v>
      </c>
      <c r="G1215" t="n">
        <v>8.835097755219721</v>
      </c>
    </row>
    <row r="1216">
      <c r="A1216" s="3" t="n">
        <v>45371.48757810185</v>
      </c>
      <c r="B1216" t="n">
        <v>1.35032667175</v>
      </c>
      <c r="C1216" t="n">
        <v>1.304987717103151</v>
      </c>
      <c r="D1216" t="n">
        <v>-1.14442624835</v>
      </c>
      <c r="E1216" t="n">
        <v>0.8159318189117739</v>
      </c>
      <c r="F1216" t="n">
        <v>7.84101488065</v>
      </c>
      <c r="G1216" t="n">
        <v>8.904824476857135</v>
      </c>
    </row>
    <row r="1217">
      <c r="A1217" s="3" t="n">
        <v>45371.48757866898</v>
      </c>
      <c r="B1217" t="n">
        <v>1.0534499563</v>
      </c>
      <c r="C1217" t="n">
        <v>0.8289319164758765</v>
      </c>
      <c r="D1217" t="n">
        <v>1.7717086156</v>
      </c>
      <c r="E1217" t="n">
        <v>0.8804463175038485</v>
      </c>
      <c r="F1217" t="n">
        <v>8.80347873825</v>
      </c>
      <c r="G1217" t="n">
        <v>8.898154697594315</v>
      </c>
    </row>
    <row r="1218">
      <c r="A1218" s="3" t="n">
        <v>45371.48757922454</v>
      </c>
      <c r="B1218" t="n">
        <v>2.03267337875</v>
      </c>
      <c r="C1218" t="n">
        <v>0.5870240573794887</v>
      </c>
      <c r="D1218" t="n">
        <v>1.88902556955</v>
      </c>
      <c r="E1218" t="n">
        <v>1.098212558810609</v>
      </c>
      <c r="F1218" t="n">
        <v>9.7036997883</v>
      </c>
      <c r="G1218" t="n">
        <v>8.83241123602485</v>
      </c>
    </row>
    <row r="1219">
      <c r="A1219" s="3" t="n">
        <v>45371.48758034722</v>
      </c>
      <c r="B1219" t="n">
        <v>0.26096476315</v>
      </c>
      <c r="C1219" t="n">
        <v>0.5910266564355494</v>
      </c>
      <c r="D1219" t="n">
        <v>3.18428790155</v>
      </c>
      <c r="E1219" t="n">
        <v>1.3439835750866</v>
      </c>
      <c r="F1219" t="n">
        <v>9.0979626311</v>
      </c>
      <c r="G1219" t="n">
        <v>8.86177234612485</v>
      </c>
    </row>
    <row r="1220">
      <c r="A1220" s="3" t="n">
        <v>45371.48758038195</v>
      </c>
      <c r="B1220" t="n">
        <v>-1.30723625165</v>
      </c>
      <c r="C1220" t="n">
        <v>0.6224470258796055</v>
      </c>
      <c r="D1220" t="n">
        <v>-0.3687104267</v>
      </c>
      <c r="E1220" t="n">
        <v>1.40491599474709</v>
      </c>
      <c r="F1220" t="n">
        <v>8.62870462195</v>
      </c>
      <c r="G1220" t="n">
        <v>8.979250481168441</v>
      </c>
    </row>
    <row r="1221">
      <c r="A1221" s="3" t="n">
        <v>45371.48758092592</v>
      </c>
      <c r="B1221" t="n">
        <v>0.8331827906499999</v>
      </c>
      <c r="C1221" t="n">
        <v>0.08073234318170171</v>
      </c>
      <c r="D1221" t="n">
        <v>0.4572938961499999</v>
      </c>
      <c r="E1221" t="n">
        <v>1.308360130314922</v>
      </c>
      <c r="F1221" t="n">
        <v>8.693350058749999</v>
      </c>
      <c r="G1221" t="n">
        <v>9.28653449821611</v>
      </c>
    </row>
    <row r="1222">
      <c r="A1222" s="3" t="n">
        <v>45371.48758148148</v>
      </c>
      <c r="B1222" t="n">
        <v>0.9624736642499999</v>
      </c>
      <c r="C1222" t="n">
        <v>0.02423643826561761</v>
      </c>
      <c r="D1222" t="n">
        <v>1.8746588273</v>
      </c>
      <c r="E1222" t="n">
        <v>0.7045749307920763</v>
      </c>
      <c r="F1222" t="n">
        <v>8.884883739899999</v>
      </c>
      <c r="G1222" t="n">
        <v>9.304824380511914</v>
      </c>
    </row>
    <row r="1223">
      <c r="A1223" s="3" t="n">
        <v>45371.48758204861</v>
      </c>
      <c r="B1223" t="n">
        <v>0.05745716234999999</v>
      </c>
      <c r="C1223" t="n">
        <v>0.3153300647717957</v>
      </c>
      <c r="D1223" t="n">
        <v>0.49799149365</v>
      </c>
      <c r="E1223" t="n">
        <v>0.8408830682391631</v>
      </c>
      <c r="F1223" t="n">
        <v>10.08916977985</v>
      </c>
      <c r="G1223" t="n">
        <v>9.250628923667508</v>
      </c>
    </row>
    <row r="1224">
      <c r="A1224" s="3" t="n">
        <v>45371.48758261574</v>
      </c>
      <c r="B1224" t="n">
        <v>0.09336911464999999</v>
      </c>
      <c r="C1224" t="n">
        <v>0.6538214938010508</v>
      </c>
      <c r="D1224" t="n">
        <v>0.5099654133</v>
      </c>
      <c r="E1224" t="n">
        <v>0.7550042225686502</v>
      </c>
      <c r="F1224" t="n">
        <v>9.818623919649999</v>
      </c>
      <c r="G1224" t="n">
        <v>9.3793136822914</v>
      </c>
    </row>
    <row r="1225">
      <c r="A1225" s="3" t="n">
        <v>45371.48758318287</v>
      </c>
      <c r="B1225" t="n">
        <v>-0.4381415087</v>
      </c>
      <c r="C1225" t="n">
        <v>0.7833418521547808</v>
      </c>
      <c r="D1225" t="n">
        <v>0.6679799647499999</v>
      </c>
      <c r="E1225" t="n">
        <v>0.95356767161597</v>
      </c>
      <c r="F1225" t="n">
        <v>9.447520670349999</v>
      </c>
      <c r="G1225" t="n">
        <v>9.470944711099676</v>
      </c>
    </row>
    <row r="1226">
      <c r="A1226" s="3" t="n">
        <v>45371.48758373842</v>
      </c>
      <c r="B1226" t="n">
        <v>2.30561206155</v>
      </c>
      <c r="C1226" t="n">
        <v>0.3690326745905604</v>
      </c>
      <c r="D1226" t="n">
        <v>0.7972708383499999</v>
      </c>
      <c r="E1226" t="n">
        <v>0.7646819916998856</v>
      </c>
      <c r="F1226" t="n">
        <v>9.050086565799999</v>
      </c>
      <c r="G1226" t="n">
        <v>9.472071607195364</v>
      </c>
    </row>
    <row r="1227">
      <c r="A1227" s="3" t="n">
        <v>45371.48758431713</v>
      </c>
      <c r="B1227" t="n">
        <v>1.65678448425</v>
      </c>
      <c r="C1227" t="n">
        <v>0.5893548626334516</v>
      </c>
      <c r="D1227" t="n">
        <v>2.3463194657</v>
      </c>
      <c r="E1227" t="n">
        <v>0.4799905532096749</v>
      </c>
      <c r="F1227" t="n">
        <v>8.817845480499999</v>
      </c>
      <c r="G1227" t="n">
        <v>9.316046754166459</v>
      </c>
    </row>
    <row r="1228">
      <c r="A1228" s="3" t="n">
        <v>45371.48758487269</v>
      </c>
      <c r="B1228" t="n">
        <v>-0.7278397563499999</v>
      </c>
      <c r="C1228" t="n">
        <v>0.8835421557544315</v>
      </c>
      <c r="D1228" t="n">
        <v>-1.0510571337</v>
      </c>
      <c r="E1228" t="n">
        <v>0.4282612516766912</v>
      </c>
      <c r="F1228" t="n">
        <v>9.5001921875</v>
      </c>
      <c r="G1228" t="n">
        <v>8.960777518546642</v>
      </c>
    </row>
    <row r="1229">
      <c r="A1229" s="3" t="n">
        <v>45371.48758655092</v>
      </c>
      <c r="B1229" t="n">
        <v>0.08858346944999999</v>
      </c>
      <c r="C1229" t="n">
        <v>0.8482607550479045</v>
      </c>
      <c r="D1229" t="n">
        <v>-0.007178467799999999</v>
      </c>
      <c r="E1229" t="n">
        <v>0.1475980375447556</v>
      </c>
      <c r="F1229" t="n">
        <v>9.3014702319</v>
      </c>
      <c r="G1229" t="n">
        <v>9.041248396780327</v>
      </c>
    </row>
    <row r="1230">
      <c r="A1230" s="3" t="n">
        <v>45371.48758658564</v>
      </c>
      <c r="B1230" t="n">
        <v>0.28969824765</v>
      </c>
      <c r="C1230" t="n">
        <v>0.6149742214236614</v>
      </c>
      <c r="D1230" t="n">
        <v>0.277724328</v>
      </c>
      <c r="E1230" t="n">
        <v>-0.2937606238383459</v>
      </c>
      <c r="F1230" t="n">
        <v>9.100365260349999</v>
      </c>
      <c r="G1230" t="n">
        <v>9.162118581195013</v>
      </c>
    </row>
    <row r="1231">
      <c r="A1231" s="3" t="n">
        <v>45371.48758712963</v>
      </c>
      <c r="B1231" t="n">
        <v>2.5881318414</v>
      </c>
      <c r="C1231" t="n">
        <v>0.1608846310166669</v>
      </c>
      <c r="D1231" t="n">
        <v>-0.46447236395</v>
      </c>
      <c r="E1231" t="n">
        <v>-0.1519959657502336</v>
      </c>
      <c r="F1231" t="n">
        <v>8.647857009399999</v>
      </c>
      <c r="G1231" t="n">
        <v>9.30718810319245</v>
      </c>
    </row>
    <row r="1232">
      <c r="A1232" s="3" t="n">
        <v>45371.48758769676</v>
      </c>
      <c r="B1232" t="n">
        <v>0.25139347275</v>
      </c>
      <c r="C1232" t="n">
        <v>0.5369082812317031</v>
      </c>
      <c r="D1232" t="n">
        <v>-0.14844326105</v>
      </c>
      <c r="E1232" t="n">
        <v>-0.06269050741072289</v>
      </c>
      <c r="F1232" t="n">
        <v>8.925581337399999</v>
      </c>
      <c r="G1232" t="n">
        <v>9.221415850549791</v>
      </c>
    </row>
    <row r="1233">
      <c r="A1233" s="3" t="n">
        <v>45371.48758825231</v>
      </c>
      <c r="B1233" t="n">
        <v>-0.62488954465</v>
      </c>
      <c r="C1233" t="n">
        <v>0.8593887196942916</v>
      </c>
      <c r="D1233" t="n">
        <v>-0.3423697648</v>
      </c>
      <c r="E1233" t="n">
        <v>0.4859899599365982</v>
      </c>
      <c r="F1233" t="n">
        <v>10.4842110618</v>
      </c>
      <c r="G1233" t="n">
        <v>9.234420108510863</v>
      </c>
    </row>
    <row r="1234">
      <c r="A1234" s="3" t="n">
        <v>45371.48758880787</v>
      </c>
      <c r="B1234" t="n">
        <v>-0.009581097049999999</v>
      </c>
      <c r="C1234" t="n">
        <v>0.6071389595262255</v>
      </c>
      <c r="D1234" t="n">
        <v>0.39025563675</v>
      </c>
      <c r="E1234" t="n">
        <v>0.4638444411787892</v>
      </c>
      <c r="F1234" t="n">
        <v>9.265558279599999</v>
      </c>
      <c r="G1234" t="n">
        <v>9.392460102388487</v>
      </c>
    </row>
    <row r="1235">
      <c r="A1235" s="3" t="n">
        <v>45371.487589375</v>
      </c>
      <c r="B1235" t="n">
        <v>0.9935901646999999</v>
      </c>
      <c r="C1235" t="n">
        <v>0.2957589859432409</v>
      </c>
      <c r="D1235" t="n">
        <v>2.8658561694</v>
      </c>
      <c r="E1235" t="n">
        <v>0.5262613224811202</v>
      </c>
      <c r="F1235" t="n">
        <v>9.236834601749999</v>
      </c>
      <c r="G1235" t="n">
        <v>9.522728623557718</v>
      </c>
    </row>
    <row r="1236">
      <c r="A1236" s="3" t="n">
        <v>45371.4875899537</v>
      </c>
      <c r="B1236" t="n">
        <v>2.1715453494</v>
      </c>
      <c r="C1236" t="n">
        <v>0.1292474637437065</v>
      </c>
      <c r="D1236" t="n">
        <v>-0.007178467799999999</v>
      </c>
      <c r="E1236" t="n">
        <v>0.9795635006132896</v>
      </c>
      <c r="F1236" t="n">
        <v>8.851364610199999</v>
      </c>
      <c r="G1236" t="n">
        <v>9.707651936827999</v>
      </c>
    </row>
    <row r="1237">
      <c r="A1237" s="3" t="n">
        <v>45371.48759050926</v>
      </c>
      <c r="B1237" t="n">
        <v>-0.6320680124499999</v>
      </c>
      <c r="C1237" t="n">
        <v>0.6465235860331021</v>
      </c>
      <c r="D1237" t="n">
        <v>0.6608014969499999</v>
      </c>
      <c r="E1237" t="n">
        <v>1.080455595935434</v>
      </c>
      <c r="F1237" t="n">
        <v>10.4482991095</v>
      </c>
      <c r="G1237" t="n">
        <v>9.798820795823453</v>
      </c>
    </row>
    <row r="1238">
      <c r="A1238" s="3" t="n">
        <v>45371.48759107639</v>
      </c>
      <c r="B1238" t="n">
        <v>-0.7565634341999999</v>
      </c>
      <c r="C1238" t="n">
        <v>0.6629494961898622</v>
      </c>
      <c r="D1238" t="n">
        <v>0.0742167272</v>
      </c>
      <c r="E1238" t="n">
        <v>1.153234928841728</v>
      </c>
      <c r="F1238" t="n">
        <v>9.9790312937</v>
      </c>
      <c r="G1238" t="n">
        <v>9.78786548765131</v>
      </c>
    </row>
    <row r="1239">
      <c r="A1239" s="3" t="n">
        <v>45371.48759164352</v>
      </c>
      <c r="B1239" t="n">
        <v>0.4309532342499999</v>
      </c>
      <c r="C1239" t="n">
        <v>0.2280036295490682</v>
      </c>
      <c r="D1239" t="n">
        <v>1.3623005914</v>
      </c>
      <c r="E1239" t="n">
        <v>0.5390244831518662</v>
      </c>
      <c r="F1239" t="n">
        <v>9.876081081999999</v>
      </c>
      <c r="G1239" t="n">
        <v>10.06880753981751</v>
      </c>
    </row>
    <row r="1240">
      <c r="A1240" s="3" t="n">
        <v>45371.48759221065</v>
      </c>
      <c r="B1240" t="n">
        <v>1.41497210855</v>
      </c>
      <c r="C1240" t="n">
        <v>-0.2559655890044298</v>
      </c>
      <c r="D1240" t="n">
        <v>2.173938172</v>
      </c>
      <c r="E1240" t="n">
        <v>0.2561565786565274</v>
      </c>
      <c r="F1240" t="n">
        <v>10.3860464953</v>
      </c>
      <c r="G1240" t="n">
        <v>10.19320432358441</v>
      </c>
    </row>
    <row r="1241">
      <c r="A1241" s="3" t="n">
        <v>45371.48759276621</v>
      </c>
      <c r="B1241" t="n">
        <v>0.7948780157499999</v>
      </c>
      <c r="C1241" t="n">
        <v>-0.07862277046550149</v>
      </c>
      <c r="D1241" t="n">
        <v>-0.35434368445</v>
      </c>
      <c r="E1241" t="n">
        <v>0.7251634324136385</v>
      </c>
      <c r="F1241" t="n">
        <v>10.0819815054</v>
      </c>
      <c r="G1241" t="n">
        <v>10.17370980063196</v>
      </c>
    </row>
    <row r="1242">
      <c r="A1242" s="3" t="n">
        <v>45371.48759333333</v>
      </c>
      <c r="B1242" t="n">
        <v>-1.72621556625</v>
      </c>
      <c r="C1242" t="n">
        <v>0.2951287086616559</v>
      </c>
      <c r="D1242" t="n">
        <v>0.12688824435</v>
      </c>
      <c r="E1242" t="n">
        <v>1.037972502355714</v>
      </c>
      <c r="F1242" t="n">
        <v>9.8665097916</v>
      </c>
      <c r="G1242" t="n">
        <v>9.958142603435576</v>
      </c>
    </row>
    <row r="1243">
      <c r="A1243" s="3" t="n">
        <v>45371.48759390046</v>
      </c>
      <c r="B1243" t="n">
        <v>-0.9888045194999999</v>
      </c>
      <c r="C1243" t="n">
        <v>0.4025271847986028</v>
      </c>
      <c r="D1243" t="n">
        <v>-1.14442624835</v>
      </c>
      <c r="E1243" t="n">
        <v>1.072546727014688</v>
      </c>
      <c r="F1243" t="n">
        <v>10.23760323425</v>
      </c>
      <c r="G1243" t="n">
        <v>9.929736715907952</v>
      </c>
    </row>
    <row r="1244">
      <c r="A1244" s="3" t="n">
        <v>45371.4875944676</v>
      </c>
      <c r="B1244" t="n">
        <v>0.751777789</v>
      </c>
      <c r="C1244" t="n">
        <v>-0.06235481823764588</v>
      </c>
      <c r="D1244" t="n">
        <v>2.9640207359</v>
      </c>
      <c r="E1244" t="n">
        <v>0.668272198348137</v>
      </c>
      <c r="F1244" t="n">
        <v>9.777916515499999</v>
      </c>
      <c r="G1244" t="n">
        <v>9.930172071733711</v>
      </c>
    </row>
    <row r="1245">
      <c r="A1245" s="3" t="n">
        <v>45371.48759502315</v>
      </c>
      <c r="B1245" t="n">
        <v>2.40616945065</v>
      </c>
      <c r="C1245" t="n">
        <v>-0.2034565330701638</v>
      </c>
      <c r="D1245" t="n">
        <v>2.3415338205</v>
      </c>
      <c r="E1245" t="n">
        <v>0.5197811155923091</v>
      </c>
      <c r="F1245" t="n">
        <v>9.51695175235</v>
      </c>
      <c r="G1245" t="n">
        <v>9.816974139376949</v>
      </c>
    </row>
    <row r="1246">
      <c r="A1246" s="3" t="n">
        <v>45371.48759559028</v>
      </c>
      <c r="B1246" t="n">
        <v>-0.6272823672499999</v>
      </c>
      <c r="C1246" t="n">
        <v>0.1566271276385786</v>
      </c>
      <c r="D1246" t="n">
        <v>0.73980386935</v>
      </c>
      <c r="E1246" t="n">
        <v>0.6503351039997688</v>
      </c>
      <c r="F1246" t="n">
        <v>9.78271196735</v>
      </c>
      <c r="G1246" t="n">
        <v>9.815199272882895</v>
      </c>
    </row>
    <row r="1247">
      <c r="A1247" s="3" t="n">
        <v>45371.48759614583</v>
      </c>
      <c r="B1247" t="n">
        <v>-0.33039584515</v>
      </c>
      <c r="C1247" t="n">
        <v>0.5569613946256429</v>
      </c>
      <c r="D1247" t="n">
        <v>-1.6352392742</v>
      </c>
      <c r="E1247" t="n">
        <v>0.3056872704062947</v>
      </c>
      <c r="F1247" t="n">
        <v>9.9790312937</v>
      </c>
      <c r="G1247" t="n">
        <v>9.714719696921822</v>
      </c>
    </row>
    <row r="1248">
      <c r="A1248" s="3" t="n">
        <v>45371.48759672454</v>
      </c>
      <c r="B1248" t="n">
        <v>-1.6352392742</v>
      </c>
      <c r="C1248" t="n">
        <v>0.2790671304109566</v>
      </c>
      <c r="D1248" t="n">
        <v>-1.17076691025</v>
      </c>
      <c r="E1248" t="n">
        <v>-0.291976316443474</v>
      </c>
      <c r="F1248" t="n">
        <v>10.0173360686</v>
      </c>
      <c r="G1248" t="n">
        <v>9.700891063159002</v>
      </c>
    </row>
    <row r="1249">
      <c r="A1249" s="3" t="n">
        <v>45371.48759783565</v>
      </c>
      <c r="B1249" t="n">
        <v>1.47961754535</v>
      </c>
      <c r="C1249" t="n">
        <v>-0.30074321009091</v>
      </c>
      <c r="D1249" t="n">
        <v>0.2753315054</v>
      </c>
      <c r="E1249" t="n">
        <v>-1.269257885037533</v>
      </c>
      <c r="F1249" t="n">
        <v>9.337382184199999</v>
      </c>
      <c r="G1249" t="n">
        <v>9.73281340049898</v>
      </c>
    </row>
    <row r="1250">
      <c r="A1250" s="3" t="n">
        <v>45371.48759787037</v>
      </c>
      <c r="B1250" t="n">
        <v>1.18033820065</v>
      </c>
      <c r="C1250" t="n">
        <v>-0.3678925886649194</v>
      </c>
      <c r="D1250" t="n">
        <v>-0.56024410785</v>
      </c>
      <c r="E1250" t="n">
        <v>-0.965406195489863</v>
      </c>
      <c r="F1250" t="n">
        <v>9.7036997883</v>
      </c>
      <c r="G1250" t="n">
        <v>9.746882628646997</v>
      </c>
    </row>
    <row r="1251">
      <c r="A1251" s="3" t="n">
        <v>45371.48759841435</v>
      </c>
      <c r="B1251" t="n">
        <v>-0.59854888275</v>
      </c>
      <c r="C1251" t="n">
        <v>0.01698706084254094</v>
      </c>
      <c r="D1251" t="n">
        <v>-1.65199883905</v>
      </c>
      <c r="E1251" t="n">
        <v>-0.6164824339031486</v>
      </c>
      <c r="F1251" t="n">
        <v>9.387660878749999</v>
      </c>
      <c r="G1251" t="n">
        <v>9.688779804690352</v>
      </c>
    </row>
    <row r="1252">
      <c r="A1252" s="3" t="n">
        <v>45371.48759898148</v>
      </c>
      <c r="B1252" t="n">
        <v>-1.5945416767</v>
      </c>
      <c r="C1252" t="n">
        <v>0.09901445330734301</v>
      </c>
      <c r="D1252" t="n">
        <v>-1.5634153696</v>
      </c>
      <c r="E1252" t="n">
        <v>-0.2550312369948724</v>
      </c>
      <c r="F1252" t="n">
        <v>10.09156260245</v>
      </c>
      <c r="G1252" t="n">
        <v>9.479122954294548</v>
      </c>
    </row>
    <row r="1253">
      <c r="A1253" s="3" t="n">
        <v>45371.48759953704</v>
      </c>
      <c r="B1253" t="n">
        <v>-0.6392562868999999</v>
      </c>
      <c r="C1253" t="n">
        <v>-0.09181756089219133</v>
      </c>
      <c r="D1253" t="n">
        <v>0.09336911464999999</v>
      </c>
      <c r="E1253" t="n">
        <v>-0.631323347111074</v>
      </c>
      <c r="F1253" t="n">
        <v>9.41878718585</v>
      </c>
      <c r="G1253" t="n">
        <v>9.43811993336646</v>
      </c>
    </row>
    <row r="1254">
      <c r="A1254" s="3" t="n">
        <v>45371.48760010417</v>
      </c>
      <c r="B1254" t="n">
        <v>1.37427451105</v>
      </c>
      <c r="C1254" t="n">
        <v>-0.6745065989258761</v>
      </c>
      <c r="D1254" t="n">
        <v>2.10450709</v>
      </c>
      <c r="E1254" t="n">
        <v>-0.9279868536460401</v>
      </c>
      <c r="F1254" t="n">
        <v>9.48343262265</v>
      </c>
      <c r="G1254" t="n">
        <v>9.397876504915878</v>
      </c>
    </row>
    <row r="1255">
      <c r="A1255" s="3" t="n">
        <v>45371.48760123843</v>
      </c>
      <c r="B1255" t="n">
        <v>-0.2370267305</v>
      </c>
      <c r="C1255" t="n">
        <v>-0.6810698537388131</v>
      </c>
      <c r="D1255" t="n">
        <v>-1.84832797205</v>
      </c>
      <c r="E1255" t="n">
        <v>-0.5931225135573444</v>
      </c>
      <c r="F1255" t="n">
        <v>9.08120306625</v>
      </c>
      <c r="G1255" t="n">
        <v>9.345421922750726</v>
      </c>
    </row>
    <row r="1256">
      <c r="A1256" s="3" t="n">
        <v>45371.48760127315</v>
      </c>
      <c r="B1256" t="n">
        <v>-0.87148756555</v>
      </c>
      <c r="C1256" t="n">
        <v>-0.4136509204700477</v>
      </c>
      <c r="D1256" t="n">
        <v>-1.4556795127</v>
      </c>
      <c r="E1256" t="n">
        <v>-0.4387545729106073</v>
      </c>
      <c r="F1256" t="n">
        <v>8.70531417175</v>
      </c>
      <c r="G1256" t="n">
        <v>9.305468533403172</v>
      </c>
    </row>
    <row r="1257">
      <c r="A1257" s="3" t="n">
        <v>45371.48760179398</v>
      </c>
      <c r="B1257" t="n">
        <v>-1.89141839215</v>
      </c>
      <c r="C1257" t="n">
        <v>-0.4051783634785558</v>
      </c>
      <c r="D1257" t="n">
        <v>-2.4468768548</v>
      </c>
      <c r="E1257" t="n">
        <v>-0.5411237920315866</v>
      </c>
      <c r="F1257" t="n">
        <v>9.859321517149999</v>
      </c>
      <c r="G1257" t="n">
        <v>9.191511808645247</v>
      </c>
    </row>
    <row r="1258">
      <c r="A1258" s="3" t="n">
        <v>45371.48760292824</v>
      </c>
      <c r="B1258" t="n">
        <v>-0.6919278040499999</v>
      </c>
      <c r="C1258" t="n">
        <v>-0.8349968608847343</v>
      </c>
      <c r="D1258" t="n">
        <v>0.4716606384</v>
      </c>
      <c r="E1258" t="n">
        <v>-1.013317029821681</v>
      </c>
      <c r="F1258" t="n">
        <v>9.169796342349999</v>
      </c>
      <c r="G1258" t="n">
        <v>9.293927112163429</v>
      </c>
    </row>
    <row r="1259">
      <c r="A1259" s="3" t="n">
        <v>45371.48760296296</v>
      </c>
      <c r="B1259" t="n">
        <v>0.26335758575</v>
      </c>
      <c r="C1259" t="n">
        <v>-1.047769048534502</v>
      </c>
      <c r="D1259" t="n">
        <v>1.07260234375</v>
      </c>
      <c r="E1259" t="n">
        <v>-1.150495147421915</v>
      </c>
      <c r="F1259" t="n">
        <v>9.552863704649999</v>
      </c>
      <c r="G1259" t="n">
        <v>9.255273846868906</v>
      </c>
    </row>
    <row r="1260">
      <c r="A1260" s="3" t="n">
        <v>45371.48760349537</v>
      </c>
      <c r="B1260" t="n">
        <v>-0.2059004234</v>
      </c>
      <c r="C1260" t="n">
        <v>-0.5725886685794888</v>
      </c>
      <c r="D1260" t="n">
        <v>-1.41736493115</v>
      </c>
      <c r="E1260" t="n">
        <v>-0.2914895271386954</v>
      </c>
      <c r="F1260" t="n">
        <v>9.047683936549999</v>
      </c>
      <c r="G1260" t="n">
        <v>9.320519843829279</v>
      </c>
    </row>
    <row r="1261">
      <c r="A1261" s="3" t="n">
        <v>45371.48760405093</v>
      </c>
      <c r="B1261" t="n">
        <v>-1.1947049429</v>
      </c>
      <c r="C1261" t="n">
        <v>-0.03274289563461541</v>
      </c>
      <c r="D1261" t="n">
        <v>-1.1228810383</v>
      </c>
      <c r="E1261" t="n">
        <v>-0.1131692896237766</v>
      </c>
      <c r="F1261" t="n">
        <v>9.162608067899999</v>
      </c>
      <c r="G1261" t="n">
        <v>9.303838526445363</v>
      </c>
    </row>
    <row r="1262">
      <c r="A1262" s="3" t="n">
        <v>45371.48760461806</v>
      </c>
      <c r="B1262" t="n">
        <v>-0.8810686625999998</v>
      </c>
      <c r="C1262" t="n">
        <v>0.3686409343550128</v>
      </c>
      <c r="D1262" t="n">
        <v>-1.23780516965</v>
      </c>
      <c r="E1262" t="n">
        <v>-0.02949015098403264</v>
      </c>
      <c r="F1262" t="n">
        <v>9.469065880399999</v>
      </c>
      <c r="G1262" t="n">
        <v>9.202845712941635</v>
      </c>
    </row>
    <row r="1263">
      <c r="A1263" s="3" t="n">
        <v>45371.48760518518</v>
      </c>
      <c r="B1263" t="n">
        <v>1.3886412533</v>
      </c>
      <c r="C1263" t="n">
        <v>0.4250423388256422</v>
      </c>
      <c r="D1263" t="n">
        <v>1.0199308266</v>
      </c>
      <c r="E1263" t="n">
        <v>-0.6089821525397454</v>
      </c>
      <c r="F1263" t="n">
        <v>8.856150255399999</v>
      </c>
      <c r="G1263" t="n">
        <v>9.14771201800259</v>
      </c>
    </row>
    <row r="1264">
      <c r="A1264" s="3" t="n">
        <v>45371.48760575231</v>
      </c>
      <c r="B1264" t="n">
        <v>1.8986066666</v>
      </c>
      <c r="C1264" t="n">
        <v>0.5308167971476705</v>
      </c>
      <c r="D1264" t="n">
        <v>1.7094560014</v>
      </c>
      <c r="E1264" t="n">
        <v>-0.3807446721060618</v>
      </c>
      <c r="F1264" t="n">
        <v>9.5049778327</v>
      </c>
      <c r="G1264" t="n">
        <v>9.093740445377531</v>
      </c>
    </row>
    <row r="1265">
      <c r="A1265" s="3" t="n">
        <v>45371.48760686343</v>
      </c>
      <c r="B1265" t="n">
        <v>1.00556408435</v>
      </c>
      <c r="C1265" t="n">
        <v>0.9966298833101428</v>
      </c>
      <c r="D1265" t="n">
        <v>-1.44849123825</v>
      </c>
      <c r="E1265" t="n">
        <v>0.4011379322412599</v>
      </c>
      <c r="F1265" t="n">
        <v>9.038112646149999</v>
      </c>
      <c r="G1265" t="n">
        <v>9.124726144775551</v>
      </c>
    </row>
    <row r="1266">
      <c r="A1266" s="3" t="n">
        <v>45371.48760689815</v>
      </c>
      <c r="B1266" t="n">
        <v>0.19153368115</v>
      </c>
      <c r="C1266" t="n">
        <v>1.185302422889164</v>
      </c>
      <c r="D1266" t="n">
        <v>-0.46447236395</v>
      </c>
      <c r="E1266" t="n">
        <v>0.7989168011159697</v>
      </c>
      <c r="F1266" t="n">
        <v>9.11472219595</v>
      </c>
      <c r="G1266" t="n">
        <v>9.228033579131843</v>
      </c>
    </row>
    <row r="1267">
      <c r="A1267" s="3" t="n">
        <v>45371.48760744213</v>
      </c>
      <c r="B1267" t="n">
        <v>0.4429271538999999</v>
      </c>
      <c r="C1267" t="n">
        <v>1.029266574525411</v>
      </c>
      <c r="D1267" t="n">
        <v>-0.39982692715</v>
      </c>
      <c r="E1267" t="n">
        <v>0.6162383877600249</v>
      </c>
      <c r="F1267" t="n">
        <v>8.779540705599999</v>
      </c>
      <c r="G1267" t="n">
        <v>9.269639469012031</v>
      </c>
    </row>
    <row r="1268">
      <c r="A1268" s="3" t="n">
        <v>45371.48760912037</v>
      </c>
      <c r="B1268" t="n">
        <v>1.2306168952</v>
      </c>
      <c r="C1268" t="n">
        <v>0.5819343374515167</v>
      </c>
      <c r="D1268" t="n">
        <v>3.34709790485</v>
      </c>
      <c r="E1268" t="n">
        <v>0.4955519694510502</v>
      </c>
      <c r="F1268" t="n">
        <v>9.65342109375</v>
      </c>
      <c r="G1268" t="n">
        <v>9.384316399632194</v>
      </c>
    </row>
    <row r="1269">
      <c r="A1269" s="3" t="n">
        <v>45371.48760915509</v>
      </c>
      <c r="B1269" t="n">
        <v>1.7070631788</v>
      </c>
      <c r="C1269" t="n">
        <v>0.6056027900934748</v>
      </c>
      <c r="D1269" t="n">
        <v>2.0494329436</v>
      </c>
      <c r="E1269" t="n">
        <v>0.9506401008494199</v>
      </c>
      <c r="F1269" t="n">
        <v>9.55525652725</v>
      </c>
      <c r="G1269" t="n">
        <v>9.336617379796644</v>
      </c>
    </row>
    <row r="1270">
      <c r="A1270" s="3" t="n">
        <v>45371.48760969908</v>
      </c>
      <c r="B1270" t="n">
        <v>-0.2418123757</v>
      </c>
      <c r="C1270" t="n">
        <v>0.9872869118383476</v>
      </c>
      <c r="D1270" t="n">
        <v>-0.04069759749999999</v>
      </c>
      <c r="E1270" t="n">
        <v>1.686082434037767</v>
      </c>
      <c r="F1270" t="n">
        <v>9.859321517149999</v>
      </c>
      <c r="G1270" t="n">
        <v>9.425877645252589</v>
      </c>
    </row>
    <row r="1271">
      <c r="A1271" s="3" t="n">
        <v>45371.4876102662</v>
      </c>
      <c r="B1271" t="n">
        <v>0.42377476645</v>
      </c>
      <c r="C1271" t="n">
        <v>0.9596732370435924</v>
      </c>
      <c r="D1271" t="n">
        <v>-0.73501822415</v>
      </c>
      <c r="E1271" t="n">
        <v>1.71505733585863</v>
      </c>
      <c r="F1271" t="n">
        <v>9.033327000949999</v>
      </c>
      <c r="G1271" t="n">
        <v>9.391800770906086</v>
      </c>
    </row>
    <row r="1272">
      <c r="A1272" s="3" t="n">
        <v>45371.48761082176</v>
      </c>
      <c r="B1272" t="n">
        <v>0.7062847396499999</v>
      </c>
      <c r="C1272" t="n">
        <v>0.5906975278884632</v>
      </c>
      <c r="D1272" t="n">
        <v>2.8945896539</v>
      </c>
      <c r="E1272" t="n">
        <v>1.193730061308977</v>
      </c>
      <c r="F1272" t="n">
        <v>9.34217763605</v>
      </c>
      <c r="G1272" t="n">
        <v>9.501118675902124</v>
      </c>
    </row>
    <row r="1273">
      <c r="A1273" s="3" t="n">
        <v>45371.48761138889</v>
      </c>
      <c r="B1273" t="n">
        <v>2.0374688306</v>
      </c>
      <c r="C1273" t="n">
        <v>0.3162574218282058</v>
      </c>
      <c r="D1273" t="n">
        <v>2.71262726315</v>
      </c>
      <c r="E1273" t="n">
        <v>0.5941197515672507</v>
      </c>
      <c r="F1273" t="n">
        <v>9.1266961156</v>
      </c>
      <c r="G1273" t="n">
        <v>9.403386242063197</v>
      </c>
    </row>
    <row r="1274">
      <c r="A1274" s="3" t="n">
        <v>45371.48761194445</v>
      </c>
      <c r="B1274" t="n">
        <v>0.9313473571499999</v>
      </c>
      <c r="C1274" t="n">
        <v>0.5826837118111904</v>
      </c>
      <c r="D1274" t="n">
        <v>0.8547280007</v>
      </c>
      <c r="E1274" t="n">
        <v>0.9858592784759935</v>
      </c>
      <c r="F1274" t="n">
        <v>9.627080431850001</v>
      </c>
      <c r="G1274" t="n">
        <v>9.361646465122288</v>
      </c>
    </row>
    <row r="1275">
      <c r="A1275" s="3" t="n">
        <v>45371.4876130787</v>
      </c>
      <c r="B1275" t="n">
        <v>-1.37188168845</v>
      </c>
      <c r="C1275" t="n">
        <v>1.077971450336017</v>
      </c>
      <c r="D1275" t="n">
        <v>-0.7900825639</v>
      </c>
      <c r="E1275" t="n">
        <v>0.9548118817624736</v>
      </c>
      <c r="F1275" t="n">
        <v>9.3637228461</v>
      </c>
      <c r="G1275" t="n">
        <v>9.349256482915994</v>
      </c>
    </row>
    <row r="1276">
      <c r="A1276" s="3" t="n">
        <v>45371.48761310185</v>
      </c>
      <c r="B1276" t="n">
        <v>0.09097629205</v>
      </c>
      <c r="C1276" t="n">
        <v>1.04595509259639</v>
      </c>
      <c r="D1276" t="n">
        <v>-1.1659714584</v>
      </c>
      <c r="E1276" t="n">
        <v>0.513112044968533</v>
      </c>
      <c r="F1276" t="n">
        <v>10.0101576008</v>
      </c>
      <c r="G1276" t="n">
        <v>9.373928734193846</v>
      </c>
    </row>
    <row r="1277">
      <c r="A1277" s="3" t="n">
        <v>45371.48761363426</v>
      </c>
      <c r="B1277" t="n">
        <v>2.0685951377</v>
      </c>
      <c r="C1277" t="n">
        <v>0.656320315086482</v>
      </c>
      <c r="D1277" t="n">
        <v>1.58974622485</v>
      </c>
      <c r="E1277" t="n">
        <v>-0.4285795449041971</v>
      </c>
      <c r="F1277" t="n">
        <v>8.856150255399999</v>
      </c>
      <c r="G1277" t="n">
        <v>9.470813361423918</v>
      </c>
    </row>
    <row r="1278">
      <c r="A1278" s="3" t="n">
        <v>45371.48761476852</v>
      </c>
      <c r="B1278" t="n">
        <v>2.80122053925</v>
      </c>
      <c r="C1278" t="n">
        <v>0.3845688312789054</v>
      </c>
      <c r="D1278" t="n">
        <v>1.5394675303</v>
      </c>
      <c r="E1278" t="n">
        <v>-0.6950286942111907</v>
      </c>
      <c r="F1278" t="n">
        <v>9.263165456999999</v>
      </c>
      <c r="G1278" t="n">
        <v>9.558818558554455</v>
      </c>
    </row>
    <row r="1279">
      <c r="A1279" s="3" t="n">
        <v>45371.48761480324</v>
      </c>
      <c r="B1279" t="n">
        <v>0.41898912125</v>
      </c>
      <c r="C1279" t="n">
        <v>0.7091921942114239</v>
      </c>
      <c r="D1279" t="n">
        <v>-2.46602924225</v>
      </c>
      <c r="E1279" t="n">
        <v>-0.2662053317571103</v>
      </c>
      <c r="F1279" t="n">
        <v>9.567230446899998</v>
      </c>
      <c r="G1279" t="n">
        <v>9.486122685040119</v>
      </c>
    </row>
    <row r="1280">
      <c r="A1280" s="3" t="n">
        <v>45371.48761533565</v>
      </c>
      <c r="B1280" t="n">
        <v>-1.24259081485</v>
      </c>
      <c r="C1280" t="n">
        <v>0.9455152461404457</v>
      </c>
      <c r="D1280" t="n">
        <v>-1.1516145228</v>
      </c>
      <c r="E1280" t="n">
        <v>-0.2028403142728443</v>
      </c>
      <c r="F1280" t="n">
        <v>9.55525652725</v>
      </c>
      <c r="G1280" t="n">
        <v>9.488907156438373</v>
      </c>
    </row>
    <row r="1281">
      <c r="A1281" s="3" t="n">
        <v>45371.48761590278</v>
      </c>
      <c r="B1281" t="n">
        <v>-1.0151451814</v>
      </c>
      <c r="C1281" t="n">
        <v>0.3786588730868309</v>
      </c>
      <c r="D1281" t="n">
        <v>-1.07020952115</v>
      </c>
      <c r="E1281" t="n">
        <v>-0.4126025918709801</v>
      </c>
      <c r="F1281" t="n">
        <v>10.29985584845</v>
      </c>
      <c r="G1281" t="n">
        <v>9.420730754155271</v>
      </c>
    </row>
    <row r="1282">
      <c r="A1282" s="3" t="n">
        <v>45371.48761646991</v>
      </c>
      <c r="B1282" t="n">
        <v>1.38384580145</v>
      </c>
      <c r="C1282" t="n">
        <v>-0.2790944015844998</v>
      </c>
      <c r="D1282" t="n">
        <v>0.821208871</v>
      </c>
      <c r="E1282" t="n">
        <v>-1.014845244209677</v>
      </c>
      <c r="F1282" t="n">
        <v>9.24879871475</v>
      </c>
      <c r="G1282" t="n">
        <v>9.646214463262847</v>
      </c>
    </row>
    <row r="1283">
      <c r="A1283" s="3" t="n">
        <v>45371.48761703703</v>
      </c>
      <c r="B1283" t="n">
        <v>1.5634153696</v>
      </c>
      <c r="C1283" t="n">
        <v>-0.4955045820723791</v>
      </c>
      <c r="D1283" t="n">
        <v>1.03429756885</v>
      </c>
      <c r="E1283" t="n">
        <v>-0.9862589280376486</v>
      </c>
      <c r="F1283" t="n">
        <v>9.10515090555</v>
      </c>
      <c r="G1283" t="n">
        <v>9.661505430841869</v>
      </c>
    </row>
    <row r="1284">
      <c r="A1284" s="3" t="n">
        <v>45371.48761759259</v>
      </c>
      <c r="B1284" t="n">
        <v>-0.84036125845</v>
      </c>
      <c r="C1284" t="n">
        <v>-0.07138546276550137</v>
      </c>
      <c r="D1284" t="n">
        <v>-2.23857380215</v>
      </c>
      <c r="E1284" t="n">
        <v>-0.02855511319475516</v>
      </c>
      <c r="F1284" t="n">
        <v>9.763549773249999</v>
      </c>
      <c r="G1284" t="n">
        <v>9.893832078591636</v>
      </c>
    </row>
    <row r="1285">
      <c r="A1285" s="3" t="n">
        <v>45371.48761928241</v>
      </c>
      <c r="B1285" t="n">
        <v>-2.0853448959</v>
      </c>
      <c r="C1285" t="n">
        <v>0.009376414662820687</v>
      </c>
      <c r="D1285" t="n">
        <v>-1.01034972955</v>
      </c>
      <c r="E1285" t="n">
        <v>0.2697600023592085</v>
      </c>
      <c r="F1285" t="n">
        <v>9.9167786795</v>
      </c>
      <c r="G1285" t="n">
        <v>10.06409467870516</v>
      </c>
    </row>
    <row r="1286">
      <c r="A1286" s="3" t="n">
        <v>45371.48761931713</v>
      </c>
      <c r="B1286" t="n">
        <v>-0.59137041495</v>
      </c>
      <c r="C1286" t="n">
        <v>-0.5300667141489526</v>
      </c>
      <c r="D1286" t="n">
        <v>-0.7876897413</v>
      </c>
      <c r="E1286" t="n">
        <v>0.1074399886693477</v>
      </c>
      <c r="F1286" t="n">
        <v>10.8026329873</v>
      </c>
      <c r="G1286" t="n">
        <v>10.10860235403441</v>
      </c>
    </row>
    <row r="1287">
      <c r="A1287" s="3" t="n">
        <v>45371.48761934027</v>
      </c>
      <c r="B1287" t="n">
        <v>0.4812319287999999</v>
      </c>
      <c r="C1287" t="n">
        <v>-1.174659738832171</v>
      </c>
      <c r="D1287" t="n">
        <v>1.89141839215</v>
      </c>
      <c r="E1287" t="n">
        <v>-0.1098415435311193</v>
      </c>
      <c r="F1287" t="n">
        <v>10.19451281415</v>
      </c>
      <c r="G1287" t="n">
        <v>10.31027357389945</v>
      </c>
    </row>
    <row r="1288">
      <c r="A1288" s="3" t="n">
        <v>45371.4876204051</v>
      </c>
      <c r="B1288" t="n">
        <v>0.277724328</v>
      </c>
      <c r="C1288" t="n">
        <v>-1.064214434835318</v>
      </c>
      <c r="D1288" t="n">
        <v>2.9616279133</v>
      </c>
      <c r="E1288" t="n">
        <v>0.2182012999613058</v>
      </c>
      <c r="F1288" t="n">
        <v>11.04684799225</v>
      </c>
      <c r="G1288" t="n">
        <v>10.43441538476634</v>
      </c>
    </row>
    <row r="1289">
      <c r="A1289" s="3" t="n">
        <v>45371.48762043982</v>
      </c>
      <c r="B1289" t="n">
        <v>-2.23857380215</v>
      </c>
      <c r="C1289" t="n">
        <v>-0.5412176524159688</v>
      </c>
      <c r="D1289" t="n">
        <v>-1.1516145228</v>
      </c>
      <c r="E1289" t="n">
        <v>0.7157979902263425</v>
      </c>
      <c r="F1289" t="n">
        <v>9.684547400849999</v>
      </c>
      <c r="G1289" t="n">
        <v>10.40186343306518</v>
      </c>
    </row>
    <row r="1290">
      <c r="A1290" s="3" t="n">
        <v>45371.4876209838</v>
      </c>
      <c r="B1290" t="n">
        <v>-2.22900251175</v>
      </c>
      <c r="C1290" t="n">
        <v>-0.3638068502474369</v>
      </c>
      <c r="D1290" t="n">
        <v>-1.9464827319</v>
      </c>
      <c r="E1290" t="n">
        <v>0.5742668401329856</v>
      </c>
      <c r="F1290" t="n">
        <v>9.8114356452</v>
      </c>
      <c r="G1290" t="n">
        <v>10.28732720158429</v>
      </c>
    </row>
    <row r="1291">
      <c r="A1291" s="3" t="n">
        <v>45371.48762155093</v>
      </c>
      <c r="B1291" t="n">
        <v>0.01197391965</v>
      </c>
      <c r="C1291" t="n">
        <v>-0.6640799811994192</v>
      </c>
      <c r="D1291" t="n">
        <v>0.8595136459</v>
      </c>
      <c r="E1291" t="n">
        <v>-0.01466747951666675</v>
      </c>
      <c r="F1291" t="n">
        <v>10.488996707</v>
      </c>
      <c r="G1291" t="n">
        <v>10.04348208335609</v>
      </c>
    </row>
    <row r="1292">
      <c r="A1292" s="3" t="n">
        <v>45371.48762210648</v>
      </c>
      <c r="B1292" t="n">
        <v>1.4269460282</v>
      </c>
      <c r="C1292" t="n">
        <v>-0.7605279953409114</v>
      </c>
      <c r="D1292" t="n">
        <v>1.45088406085</v>
      </c>
      <c r="E1292" t="n">
        <v>-0.4714848501983698</v>
      </c>
      <c r="F1292" t="n">
        <v>10.46505867435</v>
      </c>
      <c r="G1292" t="n">
        <v>9.968512872928349</v>
      </c>
    </row>
    <row r="1293">
      <c r="A1293" s="3" t="n">
        <v>45371.48762267361</v>
      </c>
      <c r="B1293" t="n">
        <v>-0.08858346944999999</v>
      </c>
      <c r="C1293" t="n">
        <v>-0.3456220979827517</v>
      </c>
      <c r="D1293" t="n">
        <v>-0.208293246</v>
      </c>
      <c r="E1293" t="n">
        <v>-0.03774389852610729</v>
      </c>
      <c r="F1293" t="n">
        <v>9.75397848285</v>
      </c>
      <c r="G1293" t="n">
        <v>9.832719138849445</v>
      </c>
    </row>
    <row r="1294">
      <c r="A1294" s="3" t="n">
        <v>45371.48762324074</v>
      </c>
      <c r="B1294" t="n">
        <v>-1.37427451105</v>
      </c>
      <c r="C1294" t="n">
        <v>0.2252461321531475</v>
      </c>
      <c r="D1294" t="n">
        <v>-0.9911973420999999</v>
      </c>
      <c r="E1294" t="n">
        <v>0.369097092165619</v>
      </c>
      <c r="F1294" t="n">
        <v>9.447520670349999</v>
      </c>
      <c r="G1294" t="n">
        <v>9.881814154742917</v>
      </c>
    </row>
    <row r="1295">
      <c r="A1295" s="3" t="n">
        <v>45371.4876237963</v>
      </c>
      <c r="B1295" t="n">
        <v>-1.029502117</v>
      </c>
      <c r="C1295" t="n">
        <v>0.1018797552752917</v>
      </c>
      <c r="D1295" t="n">
        <v>-1.2569575571</v>
      </c>
      <c r="E1295" t="n">
        <v>0.326519520999768</v>
      </c>
      <c r="F1295" t="n">
        <v>9.4954065423</v>
      </c>
      <c r="G1295" t="n">
        <v>9.817137857855505</v>
      </c>
    </row>
    <row r="1296">
      <c r="A1296" s="3" t="n">
        <v>45371.48762436343</v>
      </c>
      <c r="B1296" t="n">
        <v>0.7254469337499999</v>
      </c>
      <c r="C1296" t="n">
        <v>-0.2997163921157352</v>
      </c>
      <c r="D1296" t="n">
        <v>1.89141839215</v>
      </c>
      <c r="E1296" t="n">
        <v>-0.488485009433568</v>
      </c>
      <c r="F1296" t="n">
        <v>9.983816938899999</v>
      </c>
      <c r="G1296" t="n">
        <v>9.680728522181028</v>
      </c>
    </row>
    <row r="1297">
      <c r="A1297" s="3" t="n">
        <v>45371.48762493055</v>
      </c>
      <c r="B1297" t="n">
        <v>1.28089558975</v>
      </c>
      <c r="C1297" t="n">
        <v>-0.375515601738929</v>
      </c>
      <c r="D1297" t="n">
        <v>1.4724292709</v>
      </c>
      <c r="E1297" t="n">
        <v>-0.7032716292930092</v>
      </c>
      <c r="F1297" t="n">
        <v>9.7324332728</v>
      </c>
      <c r="G1297" t="n">
        <v>9.581578078755154</v>
      </c>
    </row>
    <row r="1298">
      <c r="A1298" s="3" t="n">
        <v>45371.48762550926</v>
      </c>
      <c r="B1298" t="n">
        <v>-0.28251977985</v>
      </c>
      <c r="C1298" t="n">
        <v>0.1322451211976693</v>
      </c>
      <c r="D1298" t="n">
        <v>-2.70305597275</v>
      </c>
      <c r="E1298" t="n">
        <v>-0.3001241795967374</v>
      </c>
      <c r="F1298" t="n">
        <v>9.7084854335</v>
      </c>
      <c r="G1298" t="n">
        <v>9.547489889043266</v>
      </c>
    </row>
    <row r="1299">
      <c r="A1299" s="3" t="n">
        <v>45371.48762662037</v>
      </c>
      <c r="B1299" t="n">
        <v>-1.37427451105</v>
      </c>
      <c r="C1299" t="n">
        <v>0.4990766029014001</v>
      </c>
      <c r="D1299" t="n">
        <v>-1.0223236492</v>
      </c>
      <c r="E1299" t="n">
        <v>-0.2978688558306535</v>
      </c>
      <c r="F1299" t="n">
        <v>9.617509141449998</v>
      </c>
      <c r="G1299" t="n">
        <v>9.495129784464245</v>
      </c>
    </row>
    <row r="1300">
      <c r="A1300" s="3" t="n">
        <v>45371.48762664352</v>
      </c>
      <c r="B1300" t="n">
        <v>0.2992793447</v>
      </c>
      <c r="C1300" t="n">
        <v>0.4915634974572274</v>
      </c>
      <c r="D1300" t="n">
        <v>-2.09971163815</v>
      </c>
      <c r="E1300" t="n">
        <v>-0.6181272308435914</v>
      </c>
      <c r="F1300" t="n">
        <v>9.047683936549999</v>
      </c>
      <c r="G1300" t="n">
        <v>9.37018510841949</v>
      </c>
    </row>
    <row r="1301">
      <c r="A1301" s="3" t="n">
        <v>45371.4876271875</v>
      </c>
      <c r="B1301" t="n">
        <v>1.40779364075</v>
      </c>
      <c r="C1301" t="n">
        <v>0.2450669719558281</v>
      </c>
      <c r="D1301" t="n">
        <v>1.3934268985</v>
      </c>
      <c r="E1301" t="n">
        <v>-1.067048122358162</v>
      </c>
      <c r="F1301" t="n">
        <v>8.966288741549999</v>
      </c>
      <c r="G1301" t="n">
        <v>9.237454660913778</v>
      </c>
    </row>
    <row r="1302">
      <c r="A1302" s="3" t="n">
        <v>45371.48762775463</v>
      </c>
      <c r="B1302" t="n">
        <v>1.65678448425</v>
      </c>
      <c r="C1302" t="n">
        <v>0.3821286213002341</v>
      </c>
      <c r="D1302" t="n">
        <v>0.8260043228499999</v>
      </c>
      <c r="E1302" t="n">
        <v>-0.7930496355784404</v>
      </c>
      <c r="F1302" t="n">
        <v>9.282317844449999</v>
      </c>
      <c r="G1302" t="n">
        <v>9.124485710405619</v>
      </c>
    </row>
    <row r="1303">
      <c r="A1303" s="3" t="n">
        <v>45371.48762832176</v>
      </c>
      <c r="B1303" t="n">
        <v>0.09336911464999999</v>
      </c>
      <c r="C1303" t="n">
        <v>0.8766672826365991</v>
      </c>
      <c r="D1303" t="n">
        <v>-2.12126665485</v>
      </c>
      <c r="E1303" t="n">
        <v>-0.03936245296258734</v>
      </c>
      <c r="F1303" t="n">
        <v>9.34696328125</v>
      </c>
      <c r="G1303" t="n">
        <v>9.133984673904454</v>
      </c>
    </row>
    <row r="1304">
      <c r="A1304" s="3" t="n">
        <v>45371.48762887732</v>
      </c>
      <c r="B1304" t="n">
        <v>-0.1005573891</v>
      </c>
      <c r="C1304" t="n">
        <v>1.041984519453266</v>
      </c>
      <c r="D1304" t="n">
        <v>-1.2234384274</v>
      </c>
      <c r="E1304" t="n">
        <v>-0.1936303154888116</v>
      </c>
      <c r="F1304" t="n">
        <v>9.04050546875</v>
      </c>
      <c r="G1304" t="n">
        <v>9.021167074980561</v>
      </c>
    </row>
    <row r="1305">
      <c r="A1305" s="3" t="n">
        <v>45371.48762944445</v>
      </c>
      <c r="B1305" t="n">
        <v>0.45968671875</v>
      </c>
      <c r="C1305" t="n">
        <v>0.7599700449604916</v>
      </c>
      <c r="D1305" t="n">
        <v>0.0742167272</v>
      </c>
      <c r="E1305" t="n">
        <v>-0.3987334056673671</v>
      </c>
      <c r="F1305" t="n">
        <v>9.047683936549999</v>
      </c>
      <c r="G1305" t="n">
        <v>9.032575020627414</v>
      </c>
    </row>
    <row r="1306">
      <c r="A1306" s="3" t="n">
        <v>45371.48763001157</v>
      </c>
      <c r="B1306" t="n">
        <v>1.9105707796</v>
      </c>
      <c r="C1306" t="n">
        <v>0.5917288948691157</v>
      </c>
      <c r="D1306" t="n">
        <v>0.8595136459</v>
      </c>
      <c r="E1306" t="n">
        <v>-0.8002166508571119</v>
      </c>
      <c r="F1306" t="n">
        <v>8.83221222275</v>
      </c>
      <c r="G1306" t="n">
        <v>9.058928140858999</v>
      </c>
    </row>
    <row r="1307">
      <c r="A1307" s="3" t="n">
        <v>45371.48763168982</v>
      </c>
      <c r="B1307" t="n">
        <v>1.434124496</v>
      </c>
      <c r="C1307" t="n">
        <v>0.8168573015036154</v>
      </c>
      <c r="D1307" t="n">
        <v>0.3327984744</v>
      </c>
      <c r="E1307" t="n">
        <v>-0.1184500906411425</v>
      </c>
      <c r="F1307" t="n">
        <v>9.3302037164</v>
      </c>
      <c r="G1307" t="n">
        <v>9.053459756228811</v>
      </c>
    </row>
    <row r="1308">
      <c r="A1308" s="3" t="n">
        <v>45371.48763174769</v>
      </c>
      <c r="B1308" t="n">
        <v>-0.007178467799999999</v>
      </c>
      <c r="C1308" t="n">
        <v>1.225418044859211</v>
      </c>
      <c r="D1308" t="n">
        <v>-1.8746588273</v>
      </c>
      <c r="E1308" t="n">
        <v>0.6359484055599086</v>
      </c>
      <c r="F1308" t="n">
        <v>8.422804198549999</v>
      </c>
      <c r="G1308" t="n">
        <v>9.110685650797812</v>
      </c>
    </row>
    <row r="1309">
      <c r="A1309" s="3" t="n">
        <v>45371.48763226852</v>
      </c>
      <c r="B1309" t="n">
        <v>0.3830673623</v>
      </c>
      <c r="C1309" t="n">
        <v>1.118671562361658</v>
      </c>
      <c r="D1309" t="n">
        <v>-0.12449542175</v>
      </c>
      <c r="E1309" t="n">
        <v>0.7217548328919601</v>
      </c>
      <c r="F1309" t="n">
        <v>9.6007495766</v>
      </c>
      <c r="G1309" t="n">
        <v>9.143807782617742</v>
      </c>
    </row>
    <row r="1310">
      <c r="A1310" s="3" t="n">
        <v>45371.48763283565</v>
      </c>
      <c r="B1310" t="n">
        <v>1.3958197211</v>
      </c>
      <c r="C1310" t="n">
        <v>0.6363987799615402</v>
      </c>
      <c r="D1310" t="n">
        <v>1.79325382565</v>
      </c>
      <c r="E1310" t="n">
        <v>0.3841941212397445</v>
      </c>
      <c r="F1310" t="n">
        <v>9.464280235199999</v>
      </c>
      <c r="G1310" t="n">
        <v>9.215409997493499</v>
      </c>
    </row>
    <row r="1311">
      <c r="A1311" s="3" t="n">
        <v>45371.4876333912</v>
      </c>
      <c r="B1311" t="n">
        <v>1.82198731015</v>
      </c>
      <c r="C1311" t="n">
        <v>0.3220840120656185</v>
      </c>
      <c r="D1311" t="n">
        <v>3.18907354675</v>
      </c>
      <c r="E1311" t="n">
        <v>0.4331101257669009</v>
      </c>
      <c r="F1311" t="n">
        <v>9.11472219595</v>
      </c>
      <c r="G1311" t="n">
        <v>9.182291934633241</v>
      </c>
    </row>
    <row r="1312">
      <c r="A1312" s="3" t="n">
        <v>45371.48763395834</v>
      </c>
      <c r="B1312" t="n">
        <v>0.2729386828</v>
      </c>
      <c r="C1312" t="n">
        <v>0.4651835175199314</v>
      </c>
      <c r="D1312" t="n">
        <v>-0.09336911464999999</v>
      </c>
      <c r="E1312" t="n">
        <v>0.9952672618652709</v>
      </c>
      <c r="F1312" t="n">
        <v>9.133874583399999</v>
      </c>
      <c r="G1312" t="n">
        <v>9.054835933252823</v>
      </c>
    </row>
    <row r="1313">
      <c r="A1313" s="3" t="n">
        <v>45371.48763452546</v>
      </c>
      <c r="B1313" t="n">
        <v>-1.30484342905</v>
      </c>
      <c r="C1313" t="n">
        <v>0.601050058545806</v>
      </c>
      <c r="D1313" t="n">
        <v>-0.8619162751499999</v>
      </c>
      <c r="E1313" t="n">
        <v>1.256843489073197</v>
      </c>
      <c r="F1313" t="n">
        <v>8.889669385099999</v>
      </c>
      <c r="G1313" t="n">
        <v>9.142740572217042</v>
      </c>
    </row>
    <row r="1314">
      <c r="A1314" s="3" t="n">
        <v>45371.48763509259</v>
      </c>
      <c r="B1314" t="n">
        <v>-0.3447625874</v>
      </c>
      <c r="C1314" t="n">
        <v>0.2758026817864809</v>
      </c>
      <c r="D1314" t="n">
        <v>-0.38546999155</v>
      </c>
      <c r="E1314" t="n">
        <v>0.7298578003328693</v>
      </c>
      <c r="F1314" t="n">
        <v>9.263165456999999</v>
      </c>
      <c r="G1314" t="n">
        <v>9.001058619163194</v>
      </c>
    </row>
    <row r="1315">
      <c r="A1315" s="3" t="n">
        <v>45371.48763564815</v>
      </c>
      <c r="B1315" t="n">
        <v>1.61130124155</v>
      </c>
      <c r="C1315" t="n">
        <v>-0.0265924344946388</v>
      </c>
      <c r="D1315" t="n">
        <v>2.63123206815</v>
      </c>
      <c r="E1315" t="n">
        <v>0.1039119948983685</v>
      </c>
      <c r="F1315" t="n">
        <v>8.6454641868</v>
      </c>
      <c r="G1315" t="n">
        <v>9.129044728267392</v>
      </c>
    </row>
    <row r="1316">
      <c r="A1316" s="3" t="n">
        <v>45371.4876362037</v>
      </c>
      <c r="B1316" t="n">
        <v>1.21385733035</v>
      </c>
      <c r="C1316" t="n">
        <v>0.06846678427599082</v>
      </c>
      <c r="D1316" t="n">
        <v>1.91775905405</v>
      </c>
      <c r="E1316" t="n">
        <v>0.08076768369662016</v>
      </c>
      <c r="F1316" t="n">
        <v>9.224860682099999</v>
      </c>
      <c r="G1316" t="n">
        <v>9.253265289505503</v>
      </c>
    </row>
    <row r="1317">
      <c r="A1317" s="3" t="n">
        <v>45371.48763677083</v>
      </c>
      <c r="B1317" t="n">
        <v>-0.3423697648</v>
      </c>
      <c r="C1317" t="n">
        <v>0.5625093754220296</v>
      </c>
      <c r="D1317" t="n">
        <v>-1.2210456048</v>
      </c>
      <c r="E1317" t="n">
        <v>0.9910147875384644</v>
      </c>
      <c r="F1317" t="n">
        <v>9.964664551449999</v>
      </c>
      <c r="G1317" t="n">
        <v>9.478119429970539</v>
      </c>
    </row>
    <row r="1318">
      <c r="A1318" s="3" t="n">
        <v>45371.48763734954</v>
      </c>
      <c r="B1318" t="n">
        <v>-0.7685373538499999</v>
      </c>
      <c r="C1318" t="n">
        <v>0.9737645701579283</v>
      </c>
      <c r="D1318" t="n">
        <v>-0.9959829872999999</v>
      </c>
      <c r="E1318" t="n">
        <v>0.9412731042280914</v>
      </c>
      <c r="F1318" t="n">
        <v>9.303863054499999</v>
      </c>
      <c r="G1318" t="n">
        <v>9.65573560030597</v>
      </c>
    </row>
    <row r="1319">
      <c r="A1319" s="3" t="n">
        <v>45371.48763790509</v>
      </c>
      <c r="B1319" t="n">
        <v>1.00795690695</v>
      </c>
      <c r="C1319" t="n">
        <v>0.6814974145350836</v>
      </c>
      <c r="D1319" t="n">
        <v>0.7038919170499999</v>
      </c>
      <c r="E1319" t="n">
        <v>0.3943175100332179</v>
      </c>
      <c r="F1319" t="n">
        <v>10.1514125874</v>
      </c>
      <c r="G1319" t="n">
        <v>9.80756352716541</v>
      </c>
    </row>
    <row r="1320">
      <c r="A1320" s="3" t="n">
        <v>45371.48763847222</v>
      </c>
      <c r="B1320" t="n">
        <v>1.8770516499</v>
      </c>
      <c r="C1320" t="n">
        <v>0.4372162775607238</v>
      </c>
      <c r="D1320" t="n">
        <v>2.6982605209</v>
      </c>
      <c r="E1320" t="n">
        <v>-0.2510240660740102</v>
      </c>
      <c r="F1320" t="n">
        <v>9.74919283765</v>
      </c>
      <c r="G1320" t="n">
        <v>10.04671535186261</v>
      </c>
    </row>
    <row r="1321">
      <c r="A1321" s="3" t="n">
        <v>45371.48763903935</v>
      </c>
      <c r="B1321" t="n">
        <v>1.364693414</v>
      </c>
      <c r="C1321" t="n">
        <v>0.5318238875262253</v>
      </c>
      <c r="D1321" t="n">
        <v>1.69030361395</v>
      </c>
      <c r="E1321" t="n">
        <v>-0.008657146032867283</v>
      </c>
      <c r="F1321" t="n">
        <v>10.4267440928</v>
      </c>
      <c r="G1321" t="n">
        <v>10.14867925230958</v>
      </c>
    </row>
    <row r="1322">
      <c r="A1322" s="3" t="n">
        <v>45371.48763960648</v>
      </c>
      <c r="B1322" t="n">
        <v>0.12449542175</v>
      </c>
      <c r="C1322" t="n">
        <v>0.8623583058983708</v>
      </c>
      <c r="D1322" t="n">
        <v>-3.15794723965</v>
      </c>
      <c r="E1322" t="n">
        <v>0.7739289082921934</v>
      </c>
      <c r="F1322" t="n">
        <v>9.880866727199999</v>
      </c>
      <c r="G1322" t="n">
        <v>10.24078109175516</v>
      </c>
    </row>
    <row r="1323">
      <c r="A1323" s="3" t="n">
        <v>45371.48764016203</v>
      </c>
      <c r="B1323" t="n">
        <v>-1.13964060315</v>
      </c>
      <c r="C1323" t="n">
        <v>0.7593250005555967</v>
      </c>
      <c r="D1323" t="n">
        <v>-0.7805112734999999</v>
      </c>
      <c r="E1323" t="n">
        <v>0.7410513026611909</v>
      </c>
      <c r="F1323" t="n">
        <v>10.4482991095</v>
      </c>
      <c r="G1323" t="n">
        <v>10.39282766804875</v>
      </c>
    </row>
    <row r="1324">
      <c r="A1324" s="3" t="n">
        <v>45371.48764072917</v>
      </c>
      <c r="B1324" t="n">
        <v>1.0151451814</v>
      </c>
      <c r="C1324" t="n">
        <v>0.09982627934021004</v>
      </c>
      <c r="D1324" t="n">
        <v>1.24498363745</v>
      </c>
      <c r="E1324" t="n">
        <v>0.3668475518085091</v>
      </c>
      <c r="F1324" t="n">
        <v>10.6254660484</v>
      </c>
      <c r="G1324" t="n">
        <v>10.38786666897427</v>
      </c>
    </row>
    <row r="1325">
      <c r="A1325" s="3" t="n">
        <v>45371.4876412963</v>
      </c>
      <c r="B1325" t="n">
        <v>0.8667019203499999</v>
      </c>
      <c r="C1325" t="n">
        <v>-0.1319925028080425</v>
      </c>
      <c r="D1325" t="n">
        <v>2.9999326882</v>
      </c>
      <c r="E1325" t="n">
        <v>0.2883637431736603</v>
      </c>
      <c r="F1325" t="n">
        <v>10.43153954465</v>
      </c>
      <c r="G1325" t="n">
        <v>10.44843519105586</v>
      </c>
    </row>
    <row r="1326">
      <c r="A1326" s="3" t="n">
        <v>45371.48764186342</v>
      </c>
      <c r="B1326" t="n">
        <v>0.6727754166</v>
      </c>
      <c r="C1326" t="n">
        <v>0.03012577734743595</v>
      </c>
      <c r="D1326" t="n">
        <v>1.89381121475</v>
      </c>
      <c r="E1326" t="n">
        <v>0.9362822051578115</v>
      </c>
      <c r="F1326" t="n">
        <v>10.3573130108</v>
      </c>
      <c r="G1326" t="n">
        <v>10.30865739683266</v>
      </c>
    </row>
    <row r="1327">
      <c r="A1327" s="3" t="n">
        <v>45371.48764241898</v>
      </c>
      <c r="B1327" t="n">
        <v>-1.2904766868</v>
      </c>
      <c r="C1327" t="n">
        <v>0.2426008395037303</v>
      </c>
      <c r="D1327" t="n">
        <v>-1.37666733365</v>
      </c>
      <c r="E1327" t="n">
        <v>1.650765029895926</v>
      </c>
      <c r="F1327" t="n">
        <v>10.25915825095</v>
      </c>
      <c r="G1327" t="n">
        <v>10.37711206566693</v>
      </c>
    </row>
    <row r="1328">
      <c r="A1328" s="3" t="n">
        <v>45371.48764299769</v>
      </c>
      <c r="B1328" t="n">
        <v>-1.1157025705</v>
      </c>
      <c r="C1328" t="n">
        <v>0.1550024240439399</v>
      </c>
      <c r="D1328" t="n">
        <v>0.2059004234</v>
      </c>
      <c r="E1328" t="n">
        <v>1.072451837960726</v>
      </c>
      <c r="F1328" t="n">
        <v>10.1825388945</v>
      </c>
      <c r="G1328" t="n">
        <v>10.23546911061984</v>
      </c>
    </row>
    <row r="1329">
      <c r="A1329" s="3" t="n">
        <v>45371.48764355324</v>
      </c>
      <c r="B1329" t="n">
        <v>1.48440319055</v>
      </c>
      <c r="C1329" t="n">
        <v>-0.3285147285179499</v>
      </c>
      <c r="D1329" t="n">
        <v>1.8674803595</v>
      </c>
      <c r="E1329" t="n">
        <v>0.3149968672650357</v>
      </c>
      <c r="F1329" t="n">
        <v>10.10352671545</v>
      </c>
      <c r="G1329" t="n">
        <v>10.12384586565679</v>
      </c>
    </row>
    <row r="1330">
      <c r="A1330" s="3" t="n">
        <v>45371.48764412037</v>
      </c>
      <c r="B1330" t="n">
        <v>0.6200940927999999</v>
      </c>
      <c r="C1330" t="n">
        <v>-0.3661966325573438</v>
      </c>
      <c r="D1330" t="n">
        <v>1.75255622815</v>
      </c>
      <c r="E1330" t="n">
        <v>-0.1614271056347325</v>
      </c>
      <c r="F1330" t="n">
        <v>9.832990661899998</v>
      </c>
      <c r="G1330" t="n">
        <v>10.00235436481553</v>
      </c>
    </row>
    <row r="1331">
      <c r="A1331" s="3" t="n">
        <v>45371.48764467592</v>
      </c>
      <c r="B1331" t="n">
        <v>-0.6344608350500001</v>
      </c>
      <c r="C1331" t="n">
        <v>-0.0156949146935898</v>
      </c>
      <c r="D1331" t="n">
        <v>-0.6200940927999999</v>
      </c>
      <c r="E1331" t="n">
        <v>0.06923691490186504</v>
      </c>
      <c r="F1331" t="n">
        <v>10.54166822415</v>
      </c>
      <c r="G1331" t="n">
        <v>9.873034139843501</v>
      </c>
    </row>
    <row r="1332">
      <c r="A1332" s="3" t="n">
        <v>45371.48764524305</v>
      </c>
      <c r="B1332" t="n">
        <v>-1.17794537805</v>
      </c>
      <c r="C1332" t="n">
        <v>0.3802980237742436</v>
      </c>
      <c r="D1332" t="n">
        <v>-2.3750529502</v>
      </c>
      <c r="E1332" t="n">
        <v>0.06517456157284413</v>
      </c>
      <c r="F1332" t="n">
        <v>9.3589372009</v>
      </c>
      <c r="G1332" t="n">
        <v>9.727160998310515</v>
      </c>
    </row>
    <row r="1333">
      <c r="A1333" s="3" t="n">
        <v>45371.48764581019</v>
      </c>
      <c r="B1333" t="n">
        <v>-0.29209107025</v>
      </c>
      <c r="C1333" t="n">
        <v>0.1074206039625878</v>
      </c>
      <c r="D1333" t="n">
        <v>-0.7302325789499999</v>
      </c>
      <c r="E1333" t="n">
        <v>-0.6838427811784401</v>
      </c>
      <c r="F1333" t="n">
        <v>9.593561302149999</v>
      </c>
      <c r="G1333" t="n">
        <v>9.598081367723687</v>
      </c>
    </row>
    <row r="1334">
      <c r="A1334" s="3" t="n">
        <v>45371.48764637732</v>
      </c>
      <c r="B1334" t="n">
        <v>1.24976928265</v>
      </c>
      <c r="C1334" t="n">
        <v>-0.3742153633892784</v>
      </c>
      <c r="D1334" t="n">
        <v>0.3399769422</v>
      </c>
      <c r="E1334" t="n">
        <v>-1.455256043722732</v>
      </c>
      <c r="F1334" t="n">
        <v>9.385268056149998</v>
      </c>
      <c r="G1334" t="n">
        <v>9.597969768503873</v>
      </c>
    </row>
    <row r="1335">
      <c r="A1335" s="3" t="n">
        <v>45371.48764693287</v>
      </c>
      <c r="B1335" t="n">
        <v>1.1635786358</v>
      </c>
      <c r="C1335" t="n">
        <v>-0.3310138698339171</v>
      </c>
      <c r="D1335" t="n">
        <v>-0.007178467799999999</v>
      </c>
      <c r="E1335" t="n">
        <v>-1.684798128636951</v>
      </c>
      <c r="F1335" t="n">
        <v>9.509773284549999</v>
      </c>
      <c r="G1335" t="n">
        <v>9.5149090888752</v>
      </c>
    </row>
    <row r="1336">
      <c r="A1336" s="3" t="n">
        <v>45371.48764751157</v>
      </c>
      <c r="B1336" t="n">
        <v>-0.9385258249499999</v>
      </c>
      <c r="C1336" t="n">
        <v>0.0232822900814687</v>
      </c>
      <c r="D1336" t="n">
        <v>-3.203440289</v>
      </c>
      <c r="E1336" t="n">
        <v>-1.237646183051519</v>
      </c>
      <c r="F1336" t="n">
        <v>9.44273502515</v>
      </c>
      <c r="G1336" t="n">
        <v>9.391119311598045</v>
      </c>
    </row>
    <row r="1337">
      <c r="A1337" s="3" t="n">
        <v>45371.48764805555</v>
      </c>
      <c r="B1337" t="n">
        <v>-2.0087353461</v>
      </c>
      <c r="C1337" t="n">
        <v>0.1171363424310027</v>
      </c>
      <c r="D1337" t="n">
        <v>-2.8874111861</v>
      </c>
      <c r="E1337" t="n">
        <v>-1.458726797746391</v>
      </c>
      <c r="F1337" t="n">
        <v>9.65820673895</v>
      </c>
      <c r="G1337" t="n">
        <v>9.465690678350725</v>
      </c>
    </row>
    <row r="1338">
      <c r="A1338" s="3" t="n">
        <v>45371.48764863426</v>
      </c>
      <c r="B1338" t="n">
        <v>-0.22505281085</v>
      </c>
      <c r="C1338" t="n">
        <v>-0.3317180055913762</v>
      </c>
      <c r="D1338" t="n">
        <v>-1.8411396976</v>
      </c>
      <c r="E1338" t="n">
        <v>-1.936551315709563</v>
      </c>
      <c r="F1338" t="n">
        <v>9.82580238745</v>
      </c>
      <c r="G1338" t="n">
        <v>9.505471594098628</v>
      </c>
    </row>
    <row r="1339">
      <c r="A1339" s="3" t="n">
        <v>45371.48764918982</v>
      </c>
      <c r="B1339" t="n">
        <v>0.9097923404499999</v>
      </c>
      <c r="C1339" t="n">
        <v>-0.6633511345127059</v>
      </c>
      <c r="D1339" t="n">
        <v>-0.4070152016</v>
      </c>
      <c r="E1339" t="n">
        <v>-2.320683488181242</v>
      </c>
      <c r="F1339" t="n">
        <v>8.937555257049999</v>
      </c>
      <c r="G1339" t="n">
        <v>9.611932335046063</v>
      </c>
    </row>
    <row r="1340">
      <c r="A1340" s="3" t="n">
        <v>45371.48764975694</v>
      </c>
      <c r="B1340" t="n">
        <v>0.87148756555</v>
      </c>
      <c r="C1340" t="n">
        <v>-0.4514451095089757</v>
      </c>
      <c r="D1340" t="n">
        <v>-0.7182586593</v>
      </c>
      <c r="E1340" t="n">
        <v>-2.078802283056649</v>
      </c>
      <c r="F1340" t="n">
        <v>9.440332395899999</v>
      </c>
      <c r="G1340" t="n">
        <v>9.55933764808406</v>
      </c>
    </row>
    <row r="1341">
      <c r="A1341" s="3" t="n">
        <v>45371.48765032407</v>
      </c>
      <c r="B1341" t="n">
        <v>-1.2928695094</v>
      </c>
      <c r="C1341" t="n">
        <v>0.08540222876491871</v>
      </c>
      <c r="D1341" t="n">
        <v>-4.34547371475</v>
      </c>
      <c r="E1341" t="n">
        <v>-1.493455665732288</v>
      </c>
      <c r="F1341" t="n">
        <v>9.78749761255</v>
      </c>
      <c r="G1341" t="n">
        <v>9.541724676090819</v>
      </c>
    </row>
    <row r="1342">
      <c r="A1342" s="3" t="n">
        <v>45371.48765089121</v>
      </c>
      <c r="B1342" t="n">
        <v>-1.7286181955</v>
      </c>
      <c r="C1342" t="n">
        <v>0.1170786912158512</v>
      </c>
      <c r="D1342" t="n">
        <v>-1.6759368717</v>
      </c>
      <c r="E1342" t="n">
        <v>-1.60216615277075</v>
      </c>
      <c r="F1342" t="n">
        <v>9.89044782425</v>
      </c>
      <c r="G1342" t="n">
        <v>9.353905360780445</v>
      </c>
    </row>
    <row r="1343">
      <c r="A1343" s="3" t="n">
        <v>45371.48765144676</v>
      </c>
      <c r="B1343" t="n">
        <v>0.7182586593</v>
      </c>
      <c r="C1343" t="n">
        <v>-0.2217256590997676</v>
      </c>
      <c r="D1343" t="n">
        <v>-1.6017201445</v>
      </c>
      <c r="E1343" t="n">
        <v>-1.759838705874247</v>
      </c>
      <c r="F1343" t="n">
        <v>9.411608718049999</v>
      </c>
      <c r="G1343" t="n">
        <v>9.269963088462031</v>
      </c>
    </row>
    <row r="1344">
      <c r="A1344" s="3" t="n">
        <v>45371.48765201389</v>
      </c>
      <c r="B1344" t="n">
        <v>1.295262332</v>
      </c>
      <c r="C1344" t="n">
        <v>-0.2362078180766908</v>
      </c>
      <c r="D1344" t="n">
        <v>0.1077358569</v>
      </c>
      <c r="E1344" t="n">
        <v>-1.707155141860494</v>
      </c>
      <c r="F1344" t="n">
        <v>8.7532000437</v>
      </c>
      <c r="G1344" t="n">
        <v>9.372768623500376</v>
      </c>
    </row>
    <row r="1345">
      <c r="A1345" s="3" t="n">
        <v>45371.48765258102</v>
      </c>
      <c r="B1345" t="n">
        <v>0.2442051983</v>
      </c>
      <c r="C1345" t="n">
        <v>0.04971786389475535</v>
      </c>
      <c r="D1345" t="n">
        <v>-1.086969086</v>
      </c>
      <c r="E1345" t="n">
        <v>-0.9951576971252941</v>
      </c>
      <c r="F1345" t="n">
        <v>9.25119153735</v>
      </c>
      <c r="G1345" t="n">
        <v>9.298107602478929</v>
      </c>
    </row>
    <row r="1346">
      <c r="A1346" s="3" t="n">
        <v>45371.48765314815</v>
      </c>
      <c r="B1346" t="n">
        <v>-1.2880838642</v>
      </c>
      <c r="C1346" t="n">
        <v>0.4734252639169012</v>
      </c>
      <c r="D1346" t="n">
        <v>-2.29125512595</v>
      </c>
      <c r="E1346" t="n">
        <v>-0.09941981770000008</v>
      </c>
      <c r="F1346" t="n">
        <v>8.7579856889</v>
      </c>
      <c r="G1346" t="n">
        <v>9.29685639737928</v>
      </c>
    </row>
    <row r="1347">
      <c r="A1347" s="3" t="n">
        <v>45371.48765425926</v>
      </c>
      <c r="B1347" t="n">
        <v>0.18435521335</v>
      </c>
      <c r="C1347" t="n">
        <v>0.4714671113629385</v>
      </c>
      <c r="D1347" t="n">
        <v>-0.06943108200000001</v>
      </c>
      <c r="E1347" t="n">
        <v>-0.1469014910828675</v>
      </c>
      <c r="F1347" t="n">
        <v>9.871295436799999</v>
      </c>
      <c r="G1347" t="n">
        <v>9.349053926445947</v>
      </c>
    </row>
    <row r="1348">
      <c r="A1348" s="3" t="n">
        <v>45371.48765483796</v>
      </c>
      <c r="B1348" t="n">
        <v>1.38623862405</v>
      </c>
      <c r="C1348" t="n">
        <v>0.1093675325884618</v>
      </c>
      <c r="D1348" t="n">
        <v>0.9840188742999999</v>
      </c>
      <c r="E1348" t="n">
        <v>-0.0830210187015154</v>
      </c>
      <c r="F1348" t="n">
        <v>9.9119930343</v>
      </c>
      <c r="G1348" t="n">
        <v>9.360851257817975</v>
      </c>
    </row>
    <row r="1349">
      <c r="A1349" s="3" t="n">
        <v>45371.48765540509</v>
      </c>
      <c r="B1349" t="n">
        <v>0.7805112734999999</v>
      </c>
      <c r="C1349" t="n">
        <v>0.3338134512453388</v>
      </c>
      <c r="D1349" t="n">
        <v>1.8100133905</v>
      </c>
      <c r="E1349" t="n">
        <v>0.2026767558095576</v>
      </c>
      <c r="F1349" t="n">
        <v>9.1650008905</v>
      </c>
      <c r="G1349" t="n">
        <v>9.369730367886973</v>
      </c>
    </row>
    <row r="1350">
      <c r="A1350" s="3" t="n">
        <v>45371.48765596065</v>
      </c>
      <c r="B1350" t="n">
        <v>0.3399769422</v>
      </c>
      <c r="C1350" t="n">
        <v>0.8837998489139884</v>
      </c>
      <c r="D1350" t="n">
        <v>0.11253130875</v>
      </c>
      <c r="E1350" t="n">
        <v>0.9709702692503525</v>
      </c>
      <c r="F1350" t="n">
        <v>9.387660878749999</v>
      </c>
      <c r="G1350" t="n">
        <v>9.274800167141052</v>
      </c>
    </row>
    <row r="1351">
      <c r="A1351" s="3" t="n">
        <v>45371.48765652778</v>
      </c>
      <c r="B1351" t="n">
        <v>0.09097629205</v>
      </c>
      <c r="C1351" t="n">
        <v>1.301205527649188</v>
      </c>
      <c r="D1351" t="n">
        <v>-0.87627321075</v>
      </c>
      <c r="E1351" t="n">
        <v>1.331747687583454</v>
      </c>
      <c r="F1351" t="n">
        <v>8.9950124194</v>
      </c>
      <c r="G1351" t="n">
        <v>9.304133388865759</v>
      </c>
    </row>
    <row r="1352">
      <c r="A1352" s="3" t="n">
        <v>45371.48765821759</v>
      </c>
      <c r="B1352" t="n">
        <v>0.9600710349999999</v>
      </c>
      <c r="C1352" t="n">
        <v>1.032713920601285</v>
      </c>
      <c r="D1352" t="n">
        <v>1.24019799225</v>
      </c>
      <c r="E1352" t="n">
        <v>1.057216921444176</v>
      </c>
      <c r="F1352" t="n">
        <v>8.738833301450001</v>
      </c>
      <c r="G1352" t="n">
        <v>9.195385092505386</v>
      </c>
    </row>
    <row r="1353">
      <c r="A1353" s="3" t="n">
        <v>45371.48765824074</v>
      </c>
      <c r="B1353" t="n">
        <v>2.813184652249999</v>
      </c>
      <c r="C1353" t="n">
        <v>0.868592180711657</v>
      </c>
      <c r="D1353" t="n">
        <v>2.84670378195</v>
      </c>
      <c r="E1353" t="n">
        <v>0.6557999682940577</v>
      </c>
      <c r="F1353" t="n">
        <v>9.414001540649998</v>
      </c>
      <c r="G1353" t="n">
        <v>9.250425544261798</v>
      </c>
    </row>
    <row r="1354">
      <c r="A1354" s="3" t="n">
        <v>45371.48765934028</v>
      </c>
      <c r="B1354" t="n">
        <v>1.57538928925</v>
      </c>
      <c r="C1354" t="n">
        <v>1.111594818553499</v>
      </c>
      <c r="D1354" t="n">
        <v>1.85311361725</v>
      </c>
      <c r="E1354" t="n">
        <v>0.8592957508235454</v>
      </c>
      <c r="F1354" t="n">
        <v>9.4930137197</v>
      </c>
      <c r="G1354" t="n">
        <v>9.286065607762032</v>
      </c>
    </row>
    <row r="1355">
      <c r="A1355" s="3" t="n">
        <v>45371.487659375</v>
      </c>
      <c r="B1355" t="n">
        <v>0.33039584515</v>
      </c>
      <c r="C1355" t="n">
        <v>1.542199493831006</v>
      </c>
      <c r="D1355" t="n">
        <v>-0.4788391062</v>
      </c>
      <c r="E1355" t="n">
        <v>1.423283438729258</v>
      </c>
      <c r="F1355" t="n">
        <v>9.68694022345</v>
      </c>
      <c r="G1355" t="n">
        <v>9.166065174907251</v>
      </c>
    </row>
    <row r="1356">
      <c r="A1356" s="3" t="n">
        <v>45371.48765940972</v>
      </c>
      <c r="B1356" t="n">
        <v>-0.32321737735</v>
      </c>
      <c r="C1356" t="n">
        <v>1.502738380025995</v>
      </c>
      <c r="D1356" t="n">
        <v>-0.3327984744</v>
      </c>
      <c r="E1356" t="n">
        <v>1.255130914237066</v>
      </c>
      <c r="F1356" t="n">
        <v>9.117124825199999</v>
      </c>
      <c r="G1356" t="n">
        <v>9.249113990546761</v>
      </c>
    </row>
    <row r="1357">
      <c r="A1357" s="3" t="n">
        <v>45371.48765990741</v>
      </c>
      <c r="B1357" t="n">
        <v>1.95367100635</v>
      </c>
      <c r="C1357" t="n">
        <v>1.027687223829607</v>
      </c>
      <c r="D1357" t="n">
        <v>0.6919278040499999</v>
      </c>
      <c r="E1357" t="n">
        <v>0.4929659398445233</v>
      </c>
      <c r="F1357" t="n">
        <v>9.095569808500001</v>
      </c>
      <c r="G1357" t="n">
        <v>9.283620734481261</v>
      </c>
    </row>
    <row r="1358">
      <c r="A1358" s="3" t="n">
        <v>45371.48766048611</v>
      </c>
      <c r="B1358" t="n">
        <v>2.64558900375</v>
      </c>
      <c r="C1358" t="n">
        <v>0.7280379009705148</v>
      </c>
      <c r="D1358" t="n">
        <v>3.215414208649999</v>
      </c>
      <c r="E1358" t="n">
        <v>-0.1387845565949892</v>
      </c>
      <c r="F1358" t="n">
        <v>8.657428299799999</v>
      </c>
      <c r="G1358" t="n">
        <v>9.16668372535562</v>
      </c>
    </row>
    <row r="1359">
      <c r="A1359" s="3" t="n">
        <v>45371.48766104167</v>
      </c>
      <c r="B1359" t="n">
        <v>1.6687584039</v>
      </c>
      <c r="C1359" t="n">
        <v>1.008852238093476</v>
      </c>
      <c r="D1359" t="n">
        <v>0.4022295564</v>
      </c>
      <c r="E1359" t="n">
        <v>0.122803557461422</v>
      </c>
      <c r="F1359" t="n">
        <v>9.059657856199999</v>
      </c>
      <c r="G1359" t="n">
        <v>9.11286066975865</v>
      </c>
    </row>
    <row r="1360">
      <c r="A1360" s="3" t="n">
        <v>45371.48766160879</v>
      </c>
      <c r="B1360" t="n">
        <v>-0.9959829872999999</v>
      </c>
      <c r="C1360" t="n">
        <v>1.445647081156764</v>
      </c>
      <c r="D1360" t="n">
        <v>-2.60010576105</v>
      </c>
      <c r="E1360" t="n">
        <v>0.612280958728207</v>
      </c>
      <c r="F1360" t="n">
        <v>10.0077647782</v>
      </c>
      <c r="G1360" t="n">
        <v>9.112269001875317</v>
      </c>
    </row>
    <row r="1361">
      <c r="A1361" s="3" t="n">
        <v>45371.48766217592</v>
      </c>
      <c r="B1361" t="n">
        <v>0.09097629205</v>
      </c>
      <c r="C1361" t="n">
        <v>1.440930882583104</v>
      </c>
      <c r="D1361" t="n">
        <v>-1.0606284241</v>
      </c>
      <c r="E1361" t="n">
        <v>0.007525106589277353</v>
      </c>
      <c r="F1361" t="n">
        <v>9.20570829465</v>
      </c>
      <c r="G1361" t="n">
        <v>9.312103977961332</v>
      </c>
    </row>
    <row r="1362">
      <c r="A1362" s="3" t="n">
        <v>45371.48766273148</v>
      </c>
      <c r="B1362" t="n">
        <v>2.3080146908</v>
      </c>
      <c r="C1362" t="n">
        <v>0.8812293636477879</v>
      </c>
      <c r="D1362" t="n">
        <v>0.7086873688999999</v>
      </c>
      <c r="E1362" t="n">
        <v>-0.4170920716691154</v>
      </c>
      <c r="F1362" t="n">
        <v>9.01177198425</v>
      </c>
      <c r="G1362" t="n">
        <v>9.548153975265063</v>
      </c>
    </row>
    <row r="1363">
      <c r="A1363" s="3" t="n">
        <v>45371.48766329861</v>
      </c>
      <c r="B1363" t="n">
        <v>2.46124359705</v>
      </c>
      <c r="C1363" t="n">
        <v>0.8138514604116572</v>
      </c>
      <c r="D1363" t="n">
        <v>2.4468768548</v>
      </c>
      <c r="E1363" t="n">
        <v>-0.8060011342196993</v>
      </c>
      <c r="F1363" t="n">
        <v>9.48821826785</v>
      </c>
      <c r="G1363" t="n">
        <v>9.730415388832428</v>
      </c>
    </row>
    <row r="1364">
      <c r="A1364" s="3" t="n">
        <v>45371.48766386574</v>
      </c>
      <c r="B1364" t="n">
        <v>1.41975775375</v>
      </c>
      <c r="C1364" t="n">
        <v>1.051015918338814</v>
      </c>
      <c r="D1364" t="n">
        <v>-0.6416491095</v>
      </c>
      <c r="E1364" t="n">
        <v>-0.2876430115469705</v>
      </c>
      <c r="F1364" t="n">
        <v>9.89044782425</v>
      </c>
      <c r="G1364" t="n">
        <v>9.736843887930329</v>
      </c>
    </row>
    <row r="1365">
      <c r="A1365" s="3" t="n">
        <v>45371.48766443287</v>
      </c>
      <c r="B1365" t="n">
        <v>-0.7493849664</v>
      </c>
      <c r="C1365" t="n">
        <v>1.215333105448721</v>
      </c>
      <c r="D1365" t="n">
        <v>-3.66791265295</v>
      </c>
      <c r="E1365" t="n">
        <v>0.2950238529424253</v>
      </c>
      <c r="F1365" t="n">
        <v>10.4171728024</v>
      </c>
      <c r="G1365" t="n">
        <v>9.853138801503873</v>
      </c>
    </row>
    <row r="1366">
      <c r="A1366" s="3" t="n">
        <v>45371.48766554398</v>
      </c>
      <c r="B1366" t="n">
        <v>-0.3758888945</v>
      </c>
      <c r="C1366" t="n">
        <v>0.57662713391492</v>
      </c>
      <c r="D1366" t="n">
        <v>1.07020952115</v>
      </c>
      <c r="E1366" t="n">
        <v>0.04008238451293722</v>
      </c>
      <c r="F1366" t="n">
        <v>10.1490197648</v>
      </c>
      <c r="G1366" t="n">
        <v>10.08311594507264</v>
      </c>
    </row>
    <row r="1367">
      <c r="A1367" s="3" t="n">
        <v>45371.4876655787</v>
      </c>
      <c r="B1367" t="n">
        <v>1.7094560014</v>
      </c>
      <c r="C1367" t="n">
        <v>-0.1259188718560611</v>
      </c>
      <c r="D1367" t="n">
        <v>0.1316836962</v>
      </c>
      <c r="E1367" t="n">
        <v>-0.151481859553264</v>
      </c>
      <c r="F1367" t="n">
        <v>9.6653950134</v>
      </c>
      <c r="G1367" t="n">
        <v>10.16021699319816</v>
      </c>
    </row>
    <row r="1368">
      <c r="A1368" s="3" t="n">
        <v>45371.48766667824</v>
      </c>
      <c r="B1368" t="n">
        <v>0.3447625874</v>
      </c>
      <c r="C1368" t="n">
        <v>-0.4169116887433579</v>
      </c>
      <c r="D1368" t="n">
        <v>1.79564664825</v>
      </c>
      <c r="E1368" t="n">
        <v>0.1364314635001168</v>
      </c>
      <c r="F1368" t="n">
        <v>9.8784739046</v>
      </c>
      <c r="G1368" t="n">
        <v>10.10563571668313</v>
      </c>
    </row>
    <row r="1369">
      <c r="A1369" s="3" t="n">
        <v>45371.48766724537</v>
      </c>
      <c r="B1369" t="n">
        <v>-0.948106922</v>
      </c>
      <c r="C1369" t="n">
        <v>-0.3317521802807701</v>
      </c>
      <c r="D1369" t="n">
        <v>0.6631943195500001</v>
      </c>
      <c r="E1369" t="n">
        <v>0.7838435228794896</v>
      </c>
      <c r="F1369" t="n">
        <v>10.56800888605</v>
      </c>
      <c r="G1369" t="n">
        <v>9.966184582200029</v>
      </c>
    </row>
    <row r="1370">
      <c r="A1370" s="3" t="n">
        <v>45371.48766780092</v>
      </c>
      <c r="B1370" t="n">
        <v>-1.88184710175</v>
      </c>
      <c r="C1370" t="n">
        <v>-0.2036312697428909</v>
      </c>
      <c r="D1370" t="n">
        <v>-1.07978081155</v>
      </c>
      <c r="E1370" t="n">
        <v>0.7889545705567622</v>
      </c>
      <c r="F1370" t="n">
        <v>9.830588032649999</v>
      </c>
      <c r="G1370" t="n">
        <v>9.830546268665062</v>
      </c>
    </row>
    <row r="1371">
      <c r="A1371" s="3" t="n">
        <v>45371.48766783564</v>
      </c>
      <c r="B1371" t="n">
        <v>-0.3136362803</v>
      </c>
      <c r="C1371" t="n">
        <v>-0.6840327421609576</v>
      </c>
      <c r="D1371" t="n">
        <v>0.8978282274499999</v>
      </c>
      <c r="E1371" t="n">
        <v>-0.08409138368892813</v>
      </c>
      <c r="F1371" t="n">
        <v>9.701306965699999</v>
      </c>
      <c r="G1371" t="n">
        <v>9.825802273153407</v>
      </c>
    </row>
    <row r="1372">
      <c r="A1372" s="3" t="n">
        <v>45371.48766893519</v>
      </c>
      <c r="B1372" t="n">
        <v>0.0646454368</v>
      </c>
      <c r="C1372" t="n">
        <v>-1.092681128164805</v>
      </c>
      <c r="D1372" t="n">
        <v>1.0821834408</v>
      </c>
      <c r="E1372" t="n">
        <v>-0.3447575812080431</v>
      </c>
      <c r="F1372" t="n">
        <v>9.660599561549999</v>
      </c>
      <c r="G1372" t="n">
        <v>9.813607738167393</v>
      </c>
    </row>
    <row r="1373">
      <c r="A1373" s="3" t="n">
        <v>45371.48766896991</v>
      </c>
      <c r="B1373" t="n">
        <v>-0.11970977655</v>
      </c>
      <c r="C1373" t="n">
        <v>-0.8850877660879979</v>
      </c>
      <c r="D1373" t="n">
        <v>-1.07260234375</v>
      </c>
      <c r="E1373" t="n">
        <v>-0.3921050474996516</v>
      </c>
      <c r="F1373" t="n">
        <v>9.490611090449999</v>
      </c>
      <c r="G1373" t="n">
        <v>9.680928381250842</v>
      </c>
    </row>
    <row r="1374">
      <c r="A1374" s="3" t="n">
        <v>45371.48766950231</v>
      </c>
      <c r="B1374" t="n">
        <v>-1.31920036465</v>
      </c>
      <c r="C1374" t="n">
        <v>-0.4427288721235443</v>
      </c>
      <c r="D1374" t="n">
        <v>-1.9704305712</v>
      </c>
      <c r="E1374" t="n">
        <v>-0.04985856303403274</v>
      </c>
      <c r="F1374" t="n">
        <v>9.768345225099999</v>
      </c>
      <c r="G1374" t="n">
        <v>9.558209540444198</v>
      </c>
    </row>
    <row r="1375">
      <c r="A1375" s="3" t="n">
        <v>45371.48767006944</v>
      </c>
      <c r="B1375" t="n">
        <v>-2.116471203</v>
      </c>
      <c r="C1375" t="n">
        <v>-0.4268575977452226</v>
      </c>
      <c r="D1375" t="n">
        <v>-0.6200940927999999</v>
      </c>
      <c r="E1375" t="n">
        <v>-0.128488488467949</v>
      </c>
      <c r="F1375" t="n">
        <v>9.876081081999999</v>
      </c>
      <c r="G1375" t="n">
        <v>9.695985955131727</v>
      </c>
    </row>
    <row r="1376">
      <c r="A1376" s="3" t="n">
        <v>45371.48767063658</v>
      </c>
      <c r="B1376" t="n">
        <v>0.1723812937</v>
      </c>
      <c r="C1376" t="n">
        <v>-0.6688742215052468</v>
      </c>
      <c r="D1376" t="n">
        <v>1.03669039145</v>
      </c>
      <c r="E1376" t="n">
        <v>-0.5691562039235447</v>
      </c>
      <c r="F1376" t="n">
        <v>9.567230446899998</v>
      </c>
      <c r="G1376" t="n">
        <v>9.724102397898745</v>
      </c>
    </row>
    <row r="1377">
      <c r="A1377" s="3" t="n">
        <v>45371.4876712037</v>
      </c>
      <c r="B1377" t="n">
        <v>0.7086873688999999</v>
      </c>
      <c r="C1377" t="n">
        <v>-0.6090310029151533</v>
      </c>
      <c r="D1377" t="n">
        <v>1.1587929906</v>
      </c>
      <c r="E1377" t="n">
        <v>-0.8364473307117739</v>
      </c>
      <c r="F1377" t="n">
        <v>9.4666730578</v>
      </c>
      <c r="G1377" t="n">
        <v>9.662189381816226</v>
      </c>
    </row>
    <row r="1378">
      <c r="A1378" s="3" t="n">
        <v>45371.48767177083</v>
      </c>
      <c r="B1378" t="n">
        <v>0.1723812937</v>
      </c>
      <c r="C1378" t="n">
        <v>-0.2044505479153853</v>
      </c>
      <c r="D1378" t="n">
        <v>-0.9121949697</v>
      </c>
      <c r="E1378" t="n">
        <v>-0.4762447557995348</v>
      </c>
      <c r="F1378" t="n">
        <v>9.794676080349999</v>
      </c>
      <c r="G1378" t="n">
        <v>9.585602622762263</v>
      </c>
    </row>
    <row r="1379">
      <c r="A1379" s="3" t="n">
        <v>45371.48767233796</v>
      </c>
      <c r="B1379" t="n">
        <v>-1.74537776035</v>
      </c>
      <c r="C1379" t="n">
        <v>0.2307244148706301</v>
      </c>
      <c r="D1379" t="n">
        <v>-2.813184652249999</v>
      </c>
      <c r="E1379" t="n">
        <v>-0.2861488575517487</v>
      </c>
      <c r="F1379" t="n">
        <v>10.05565065015</v>
      </c>
      <c r="G1379" t="n">
        <v>9.60032459890737</v>
      </c>
    </row>
    <row r="1380">
      <c r="A1380" s="3" t="n">
        <v>45371.48767289352</v>
      </c>
      <c r="B1380" t="n">
        <v>-0.03591195229999999</v>
      </c>
      <c r="C1380" t="n">
        <v>0.1581617197779725</v>
      </c>
      <c r="D1380" t="n">
        <v>-1.20667886255</v>
      </c>
      <c r="E1380" t="n">
        <v>-0.8892875039543147</v>
      </c>
      <c r="F1380" t="n">
        <v>9.210493939849998</v>
      </c>
      <c r="G1380" t="n">
        <v>9.699363991737204</v>
      </c>
    </row>
    <row r="1381">
      <c r="A1381" s="3" t="n">
        <v>45371.48767346065</v>
      </c>
      <c r="B1381" t="n">
        <v>0.9552853897999999</v>
      </c>
      <c r="C1381" t="n">
        <v>-0.30845123699091</v>
      </c>
      <c r="D1381" t="n">
        <v>-0.6009417053499999</v>
      </c>
      <c r="E1381" t="n">
        <v>-1.323447238442428</v>
      </c>
      <c r="F1381" t="n">
        <v>9.30865850635</v>
      </c>
      <c r="G1381" t="n">
        <v>9.765887824909701</v>
      </c>
    </row>
    <row r="1382">
      <c r="A1382" s="3" t="n">
        <v>45371.48767401621</v>
      </c>
      <c r="B1382" t="n">
        <v>0.90022105005</v>
      </c>
      <c r="C1382" t="n">
        <v>-0.2696860981646862</v>
      </c>
      <c r="D1382" t="n">
        <v>1.1587929906</v>
      </c>
      <c r="E1382" t="n">
        <v>-1.277031266744876</v>
      </c>
      <c r="F1382" t="n">
        <v>9.8784739046</v>
      </c>
      <c r="G1382" t="n">
        <v>9.841074016040936</v>
      </c>
    </row>
    <row r="1383">
      <c r="A1383" s="3" t="n">
        <v>45371.48767458333</v>
      </c>
      <c r="B1383" t="n">
        <v>-0.69910627185</v>
      </c>
      <c r="C1383" t="n">
        <v>0.005787203622144521</v>
      </c>
      <c r="D1383" t="n">
        <v>-1.3886412533</v>
      </c>
      <c r="E1383" t="n">
        <v>-0.8114843545511676</v>
      </c>
      <c r="F1383" t="n">
        <v>10.39802041495</v>
      </c>
      <c r="G1383" t="n">
        <v>9.686343983701892</v>
      </c>
    </row>
    <row r="1384">
      <c r="A1384" s="3" t="n">
        <v>45371.48767515046</v>
      </c>
      <c r="B1384" t="n">
        <v>-1.630453629</v>
      </c>
      <c r="C1384" t="n">
        <v>0.3137585319648028</v>
      </c>
      <c r="D1384" t="n">
        <v>-3.2680857258</v>
      </c>
      <c r="E1384" t="n">
        <v>-0.389123574447087</v>
      </c>
      <c r="F1384" t="n">
        <v>9.854535871949999</v>
      </c>
      <c r="G1384" t="n">
        <v>9.694384728062847</v>
      </c>
    </row>
    <row r="1385">
      <c r="A1385" s="3" t="n">
        <v>45371.4876757176</v>
      </c>
      <c r="B1385" t="n">
        <v>0.0023928226</v>
      </c>
      <c r="C1385" t="n">
        <v>-0.1922613620111895</v>
      </c>
      <c r="D1385" t="n">
        <v>-0.09816456649999999</v>
      </c>
      <c r="E1385" t="n">
        <v>-0.8861231334503521</v>
      </c>
      <c r="F1385" t="n">
        <v>9.3349893616</v>
      </c>
      <c r="G1385" t="n">
        <v>9.716072557435341</v>
      </c>
    </row>
    <row r="1386">
      <c r="A1386" s="3" t="n">
        <v>45371.48767684028</v>
      </c>
      <c r="B1386" t="n">
        <v>1.5921488541</v>
      </c>
      <c r="C1386" t="n">
        <v>-0.2948600201672504</v>
      </c>
      <c r="D1386" t="n">
        <v>0.2394195531</v>
      </c>
      <c r="E1386" t="n">
        <v>-1.008422528520749</v>
      </c>
      <c r="F1386" t="n">
        <v>9.528925672</v>
      </c>
      <c r="G1386" t="n">
        <v>9.572737898114944</v>
      </c>
    </row>
    <row r="1387">
      <c r="A1387" s="3" t="n">
        <v>45371.48767740741</v>
      </c>
      <c r="B1387" t="n">
        <v>0.4453199764999999</v>
      </c>
      <c r="C1387" t="n">
        <v>0.2100760903981357</v>
      </c>
      <c r="D1387" t="n">
        <v>-0.02154521005</v>
      </c>
      <c r="E1387" t="n">
        <v>-0.979959126933919</v>
      </c>
      <c r="F1387" t="n">
        <v>8.73644047885</v>
      </c>
      <c r="G1387" t="n">
        <v>9.237232262550492</v>
      </c>
    </row>
    <row r="1388">
      <c r="A1388" s="3" t="n">
        <v>45371.48767796296</v>
      </c>
      <c r="B1388" t="n">
        <v>-0.26096476315</v>
      </c>
      <c r="C1388" t="n">
        <v>0.7567176203404452</v>
      </c>
      <c r="D1388" t="n">
        <v>-1.00317126175</v>
      </c>
      <c r="E1388" t="n">
        <v>-0.3373302896662013</v>
      </c>
      <c r="F1388" t="n">
        <v>9.861714339749998</v>
      </c>
      <c r="G1388" t="n">
        <v>9.000875561696528</v>
      </c>
    </row>
    <row r="1389">
      <c r="A1389" s="3" t="n">
        <v>45371.48767853009</v>
      </c>
      <c r="B1389" t="n">
        <v>-1.23541234705</v>
      </c>
      <c r="C1389" t="n">
        <v>0.890792973314921</v>
      </c>
      <c r="D1389" t="n">
        <v>-2.7317796506</v>
      </c>
      <c r="E1389" t="n">
        <v>-0.1219873881569933</v>
      </c>
      <c r="F1389" t="n">
        <v>8.846578964999999</v>
      </c>
      <c r="G1389" t="n">
        <v>8.911520201452705</v>
      </c>
    </row>
    <row r="1390">
      <c r="A1390" s="3" t="n">
        <v>45371.48767909722</v>
      </c>
      <c r="B1390" t="n">
        <v>2.46842206485</v>
      </c>
      <c r="C1390" t="n">
        <v>0.4965298913321692</v>
      </c>
      <c r="D1390" t="n">
        <v>1.11090711865</v>
      </c>
      <c r="E1390" t="n">
        <v>-0.5780692372293723</v>
      </c>
      <c r="F1390" t="n">
        <v>8.652642654599999</v>
      </c>
      <c r="G1390" t="n">
        <v>8.936294451034289</v>
      </c>
    </row>
    <row r="1391">
      <c r="A1391" s="3" t="n">
        <v>45371.48767966435</v>
      </c>
      <c r="B1391" t="n">
        <v>2.3918027084</v>
      </c>
      <c r="C1391" t="n">
        <v>0.3810775038636374</v>
      </c>
      <c r="D1391" t="n">
        <v>0.2753315054</v>
      </c>
      <c r="E1391" t="n">
        <v>-0.6573680036244773</v>
      </c>
      <c r="F1391" t="n">
        <v>8.28394203455</v>
      </c>
      <c r="G1391" t="n">
        <v>8.750908305030793</v>
      </c>
    </row>
    <row r="1392">
      <c r="A1392" s="3" t="n">
        <v>45371.48768023148</v>
      </c>
      <c r="B1392" t="n">
        <v>-0.11253130875</v>
      </c>
      <c r="C1392" t="n">
        <v>0.9290996683981378</v>
      </c>
      <c r="D1392" t="n">
        <v>0.3447625874</v>
      </c>
      <c r="E1392" t="n">
        <v>-0.1979886742044294</v>
      </c>
      <c r="F1392" t="n">
        <v>9.026138726499999</v>
      </c>
      <c r="G1392" t="n">
        <v>8.680974112168672</v>
      </c>
    </row>
    <row r="1393">
      <c r="A1393" s="3" t="n">
        <v>45371.48768078704</v>
      </c>
      <c r="B1393" t="n">
        <v>-0.5339034459499999</v>
      </c>
      <c r="C1393" t="n">
        <v>1.36356158029033</v>
      </c>
      <c r="D1393" t="n">
        <v>-1.422160383</v>
      </c>
      <c r="E1393" t="n">
        <v>0.2682668084555953</v>
      </c>
      <c r="F1393" t="n">
        <v>8.851364610199999</v>
      </c>
      <c r="G1393" t="n">
        <v>8.503205904469255</v>
      </c>
    </row>
    <row r="1394">
      <c r="A1394" s="3" t="n">
        <v>45371.48768135416</v>
      </c>
      <c r="B1394" t="n">
        <v>0.22505281085</v>
      </c>
      <c r="C1394" t="n">
        <v>1.198118251442428</v>
      </c>
      <c r="D1394" t="n">
        <v>-0.9600710349999999</v>
      </c>
      <c r="E1394" t="n">
        <v>0.02108939512925426</v>
      </c>
      <c r="F1394" t="n">
        <v>8.868124175049999</v>
      </c>
      <c r="G1394" t="n">
        <v>8.574467469698625</v>
      </c>
    </row>
    <row r="1395">
      <c r="A1395" s="3" t="n">
        <v>45371.4876819213</v>
      </c>
      <c r="B1395" t="n">
        <v>2.5115222916</v>
      </c>
      <c r="C1395" t="n">
        <v>0.4510662390728446</v>
      </c>
      <c r="D1395" t="n">
        <v>0.7948780157499999</v>
      </c>
      <c r="E1395" t="n">
        <v>-0.5870593064571114</v>
      </c>
      <c r="F1395" t="n">
        <v>7.8338266062</v>
      </c>
      <c r="G1395" t="n">
        <v>8.647555174885804</v>
      </c>
    </row>
    <row r="1396">
      <c r="A1396" s="3" t="n">
        <v>45371.48768248843</v>
      </c>
      <c r="B1396" t="n">
        <v>2.580953373599999</v>
      </c>
      <c r="C1396" t="n">
        <v>0.375752378617017</v>
      </c>
      <c r="D1396" t="n">
        <v>1.503555578</v>
      </c>
      <c r="E1396" t="n">
        <v>-0.7283840597139881</v>
      </c>
      <c r="F1396" t="n">
        <v>8.875302642849999</v>
      </c>
      <c r="G1396" t="n">
        <v>8.773536635571002</v>
      </c>
    </row>
    <row r="1397">
      <c r="A1397" s="3" t="n">
        <v>45371.48768305556</v>
      </c>
      <c r="B1397" t="n">
        <v>-0.15801455145</v>
      </c>
      <c r="C1397" t="n">
        <v>0.7025300042441742</v>
      </c>
      <c r="D1397" t="n">
        <v>-1.3958197211</v>
      </c>
      <c r="E1397" t="n">
        <v>-0.3912537662735442</v>
      </c>
      <c r="F1397" t="n">
        <v>8.76517396335</v>
      </c>
      <c r="G1397" t="n">
        <v>8.829106303537554</v>
      </c>
    </row>
    <row r="1398">
      <c r="A1398" s="3" t="n">
        <v>45371.48768359954</v>
      </c>
      <c r="B1398" t="n">
        <v>-1.82438013275</v>
      </c>
      <c r="C1398" t="n">
        <v>0.7603138720529158</v>
      </c>
      <c r="D1398" t="n">
        <v>-2.9305016062</v>
      </c>
      <c r="E1398" t="n">
        <v>0.2958709280529147</v>
      </c>
      <c r="F1398" t="n">
        <v>9.162608067899999</v>
      </c>
      <c r="G1398" t="n">
        <v>9.047865485301307</v>
      </c>
    </row>
    <row r="1399">
      <c r="A1399" s="3" t="n">
        <v>45371.48768417824</v>
      </c>
      <c r="B1399" t="n">
        <v>-0.24900065015</v>
      </c>
      <c r="C1399" t="n">
        <v>0.4367058288555956</v>
      </c>
      <c r="D1399" t="n">
        <v>0.36152215225</v>
      </c>
      <c r="E1399" t="n">
        <v>-0.07676567898298386</v>
      </c>
      <c r="F1399" t="n">
        <v>9.433153928099999</v>
      </c>
      <c r="G1399" t="n">
        <v>9.262299865837088</v>
      </c>
    </row>
    <row r="1400">
      <c r="A1400" s="3" t="n">
        <v>45371.48768474537</v>
      </c>
      <c r="B1400" t="n">
        <v>1.75494905075</v>
      </c>
      <c r="C1400" t="n">
        <v>-0.04649469920944083</v>
      </c>
      <c r="D1400" t="n">
        <v>0.7158658366999999</v>
      </c>
      <c r="E1400" t="n">
        <v>-0.5301015746180666</v>
      </c>
      <c r="F1400" t="n">
        <v>9.490611090449999</v>
      </c>
      <c r="G1400" t="n">
        <v>9.416667989358416</v>
      </c>
    </row>
    <row r="1401">
      <c r="A1401" s="3" t="n">
        <v>45371.48768530093</v>
      </c>
      <c r="B1401" t="n">
        <v>1.3910340759</v>
      </c>
      <c r="C1401" t="n">
        <v>-0.008137965065967423</v>
      </c>
      <c r="D1401" t="n">
        <v>2.23139533435</v>
      </c>
      <c r="E1401" t="n">
        <v>-0.6636301325622395</v>
      </c>
      <c r="F1401" t="n">
        <v>9.373303943149999</v>
      </c>
      <c r="G1401" t="n">
        <v>9.360122776880445</v>
      </c>
    </row>
    <row r="1402">
      <c r="A1402" s="3" t="n">
        <v>45371.48768586806</v>
      </c>
      <c r="B1402" t="n">
        <v>0.08619064685</v>
      </c>
      <c r="C1402" t="n">
        <v>0.4889450533292555</v>
      </c>
      <c r="D1402" t="n">
        <v>-0.3423697648</v>
      </c>
      <c r="E1402" t="n">
        <v>-0.1824903954159676</v>
      </c>
      <c r="F1402" t="n">
        <v>9.607928044399999</v>
      </c>
      <c r="G1402" t="n">
        <v>9.394065878462845</v>
      </c>
    </row>
    <row r="1403">
      <c r="A1403" s="3" t="n">
        <v>45371.48768643518</v>
      </c>
      <c r="B1403" t="n">
        <v>-0.82839714545</v>
      </c>
      <c r="C1403" t="n">
        <v>0.7324946919353168</v>
      </c>
      <c r="D1403" t="n">
        <v>-4.134787646149999</v>
      </c>
      <c r="E1403" t="n">
        <v>0.1683518806568775</v>
      </c>
      <c r="F1403" t="n">
        <v>9.294291764099999</v>
      </c>
      <c r="G1403" t="n">
        <v>9.551436802786039</v>
      </c>
    </row>
    <row r="1404">
      <c r="A1404" s="3" t="n">
        <v>45371.48768700231</v>
      </c>
      <c r="B1404" t="n">
        <v>-0.1628100033</v>
      </c>
      <c r="C1404" t="n">
        <v>0.2912811872596744</v>
      </c>
      <c r="D1404" t="n">
        <v>-0.21308869785</v>
      </c>
      <c r="E1404" t="n">
        <v>-0.4613680220308869</v>
      </c>
      <c r="F1404" t="n">
        <v>9.239227424349998</v>
      </c>
      <c r="G1404" t="n">
        <v>9.7552741721942</v>
      </c>
    </row>
    <row r="1405">
      <c r="A1405" s="3" t="n">
        <v>45371.48768811343</v>
      </c>
      <c r="B1405" t="n">
        <v>1.11329994125</v>
      </c>
      <c r="C1405" t="n">
        <v>-0.07991583098741292</v>
      </c>
      <c r="D1405" t="n">
        <v>0.6320680124499999</v>
      </c>
      <c r="E1405" t="n">
        <v>-0.5463764989397449</v>
      </c>
      <c r="F1405" t="n">
        <v>9.8736882594</v>
      </c>
      <c r="G1405" t="n">
        <v>9.901755554620422</v>
      </c>
    </row>
    <row r="1406">
      <c r="A1406" s="3" t="n">
        <v>45371.48768814815</v>
      </c>
      <c r="B1406" t="n">
        <v>0.9959829872999999</v>
      </c>
      <c r="C1406" t="n">
        <v>0.1358861543258744</v>
      </c>
      <c r="D1406" t="n">
        <v>1.5275034173</v>
      </c>
      <c r="E1406" t="n">
        <v>-0.4568976983462717</v>
      </c>
      <c r="F1406" t="n">
        <v>10.36450128525</v>
      </c>
      <c r="G1406" t="n">
        <v>10.09655633607648</v>
      </c>
    </row>
    <row r="1407">
      <c r="A1407" s="3" t="n">
        <v>45371.48768869213</v>
      </c>
      <c r="B1407" t="n">
        <v>-0.2418123757</v>
      </c>
      <c r="C1407" t="n">
        <v>0.3205313382009334</v>
      </c>
      <c r="D1407" t="n">
        <v>0.1101286795</v>
      </c>
      <c r="E1407" t="n">
        <v>0.1559465598441729</v>
      </c>
      <c r="F1407" t="n">
        <v>10.97741691025</v>
      </c>
      <c r="G1407" t="n">
        <v>10.27744427002007</v>
      </c>
    </row>
    <row r="1408">
      <c r="A1408" s="3" t="n">
        <v>45371.48768925926</v>
      </c>
      <c r="B1408" t="n">
        <v>-1.0917547312</v>
      </c>
      <c r="C1408" t="n">
        <v>0.3463732096510499</v>
      </c>
      <c r="D1408" t="n">
        <v>-2.2457620766</v>
      </c>
      <c r="E1408" t="n">
        <v>0.4979775951810037</v>
      </c>
      <c r="F1408" t="n">
        <v>10.23042476645</v>
      </c>
      <c r="G1408" t="n">
        <v>10.47514612828616</v>
      </c>
    </row>
    <row r="1409">
      <c r="A1409" s="3" t="n">
        <v>45371.48768982639</v>
      </c>
      <c r="B1409" t="n">
        <v>0.6847395296</v>
      </c>
      <c r="C1409" t="n">
        <v>-0.08832179876806559</v>
      </c>
      <c r="D1409" t="n">
        <v>1.1875264751</v>
      </c>
      <c r="E1409" t="n">
        <v>0.016492270774359</v>
      </c>
      <c r="F1409" t="n">
        <v>9.967057374049999</v>
      </c>
      <c r="G1409" t="n">
        <v>10.57039935413966</v>
      </c>
    </row>
    <row r="1410">
      <c r="A1410" s="3" t="n">
        <v>45371.48769038195</v>
      </c>
      <c r="B1410" t="n">
        <v>1.13246213535</v>
      </c>
      <c r="C1410" t="n">
        <v>-0.212356376546038</v>
      </c>
      <c r="D1410" t="n">
        <v>0.4022295564</v>
      </c>
      <c r="E1410" t="n">
        <v>-0.007075943731818302</v>
      </c>
      <c r="F1410" t="n">
        <v>10.60152801575</v>
      </c>
      <c r="G1410" t="n">
        <v>10.44210567283091</v>
      </c>
    </row>
    <row r="1411">
      <c r="A1411" s="3" t="n">
        <v>45371.48769094908</v>
      </c>
      <c r="B1411" t="n">
        <v>-0.7900825639</v>
      </c>
      <c r="C1411" t="n">
        <v>-0.03704867790501179</v>
      </c>
      <c r="D1411" t="n">
        <v>0.42138194385</v>
      </c>
      <c r="E1411" t="n">
        <v>0.4220167472777401</v>
      </c>
      <c r="F1411" t="n">
        <v>10.4961751748</v>
      </c>
      <c r="G1411" t="n">
        <v>10.26045309449921</v>
      </c>
    </row>
    <row r="1412">
      <c r="A1412" s="3" t="n">
        <v>45371.4876915162</v>
      </c>
      <c r="B1412" t="n">
        <v>-0.50038431625</v>
      </c>
      <c r="C1412" t="n">
        <v>0.3071408491013996</v>
      </c>
      <c r="D1412" t="n">
        <v>-0.1292908736</v>
      </c>
      <c r="E1412" t="n">
        <v>0.8626678897234291</v>
      </c>
      <c r="F1412" t="n">
        <v>10.33816062335</v>
      </c>
      <c r="G1412" t="n">
        <v>10.04866337773604</v>
      </c>
    </row>
    <row r="1413">
      <c r="A1413" s="3" t="n">
        <v>45371.48769207176</v>
      </c>
      <c r="B1413" t="n">
        <v>-0.6560158517499999</v>
      </c>
      <c r="C1413" t="n">
        <v>0.2600208102243597</v>
      </c>
      <c r="D1413" t="n">
        <v>0.5770036727</v>
      </c>
      <c r="E1413" t="n">
        <v>0.7354616493171351</v>
      </c>
      <c r="F1413" t="n">
        <v>10.014943246</v>
      </c>
      <c r="G1413" t="n">
        <v>10.06948058689432</v>
      </c>
    </row>
    <row r="1414">
      <c r="A1414" s="3" t="n">
        <v>45371.48769263889</v>
      </c>
      <c r="B1414" t="n">
        <v>1.74537776035</v>
      </c>
      <c r="C1414" t="n">
        <v>-0.06120997757261089</v>
      </c>
      <c r="D1414" t="n">
        <v>1.68073232355</v>
      </c>
      <c r="E1414" t="n">
        <v>-0.1450803344576929</v>
      </c>
      <c r="F1414" t="n">
        <v>9.47864697745</v>
      </c>
      <c r="G1414" t="n">
        <v>9.923072148571007</v>
      </c>
    </row>
    <row r="1415">
      <c r="A1415" s="3" t="n">
        <v>45371.48769320602</v>
      </c>
      <c r="B1415" t="n">
        <v>0.5075725906999999</v>
      </c>
      <c r="C1415" t="n">
        <v>-0.2014651887777396</v>
      </c>
      <c r="D1415" t="n">
        <v>1.2904766868</v>
      </c>
      <c r="E1415" t="n">
        <v>-0.01438182940384617</v>
      </c>
      <c r="F1415" t="n">
        <v>9.689333046050001</v>
      </c>
      <c r="G1415" t="n">
        <v>9.848857341554222</v>
      </c>
    </row>
    <row r="1416">
      <c r="A1416" s="3" t="n">
        <v>45371.48769377315</v>
      </c>
      <c r="B1416" t="n">
        <v>-0.11253130875</v>
      </c>
      <c r="C1416" t="n">
        <v>0.1345311221765739</v>
      </c>
      <c r="D1416" t="n">
        <v>-1.8363540524</v>
      </c>
      <c r="E1416" t="n">
        <v>0.1850063840537302</v>
      </c>
      <c r="F1416" t="n">
        <v>9.727637820949999</v>
      </c>
      <c r="G1416" t="n">
        <v>9.720374956525784</v>
      </c>
    </row>
    <row r="1417">
      <c r="A1417" s="3" t="n">
        <v>45371.4876943287</v>
      </c>
      <c r="B1417" t="n">
        <v>-1.3575149462</v>
      </c>
      <c r="C1417" t="n">
        <v>0.2341669147698142</v>
      </c>
      <c r="D1417" t="n">
        <v>-2.3798385954</v>
      </c>
      <c r="E1417" t="n">
        <v>0.2903237701921922</v>
      </c>
      <c r="F1417" t="n">
        <v>10.19451281415</v>
      </c>
      <c r="G1417" t="n">
        <v>9.643658973713197</v>
      </c>
    </row>
    <row r="1418">
      <c r="A1418" s="3" t="n">
        <v>45371.48769488426</v>
      </c>
      <c r="B1418" t="n">
        <v>-0.18674803595</v>
      </c>
      <c r="C1418" t="n">
        <v>0.08670937063041981</v>
      </c>
      <c r="D1418" t="n">
        <v>-0.2418123757</v>
      </c>
      <c r="E1418" t="n">
        <v>-0.6150709849421929</v>
      </c>
      <c r="F1418" t="n">
        <v>9.349356103849999</v>
      </c>
      <c r="G1418" t="n">
        <v>9.62375748621541</v>
      </c>
    </row>
    <row r="1419">
      <c r="A1419" s="3" t="n">
        <v>45371.48769547453</v>
      </c>
      <c r="B1419" t="n">
        <v>0.4501056217</v>
      </c>
      <c r="C1419" t="n">
        <v>-0.1771773398924248</v>
      </c>
      <c r="D1419" t="n">
        <v>2.9328944288</v>
      </c>
      <c r="E1419" t="n">
        <v>-1.10524022365012</v>
      </c>
      <c r="F1419" t="n">
        <v>9.92875259915</v>
      </c>
      <c r="G1419" t="n">
        <v>9.48223093084618</v>
      </c>
    </row>
    <row r="1420">
      <c r="A1420" s="3" t="n">
        <v>45371.48769603009</v>
      </c>
      <c r="B1420" t="n">
        <v>1.54904862735</v>
      </c>
      <c r="C1420" t="n">
        <v>0.1627999451974363</v>
      </c>
      <c r="D1420" t="n">
        <v>-0.474053461</v>
      </c>
      <c r="E1420" t="n">
        <v>-1.285648248945458</v>
      </c>
      <c r="F1420" t="n">
        <v>8.70531417175</v>
      </c>
      <c r="G1420" t="n">
        <v>9.253314322755504</v>
      </c>
    </row>
    <row r="1421">
      <c r="A1421" s="3" t="n">
        <v>45371.48769658565</v>
      </c>
      <c r="B1421" t="n">
        <v>-0.0766095498</v>
      </c>
      <c r="C1421" t="n">
        <v>0.5230579768297219</v>
      </c>
      <c r="D1421" t="n">
        <v>-2.81079182965</v>
      </c>
      <c r="E1421" t="n">
        <v>-1.016737973378324</v>
      </c>
      <c r="F1421" t="n">
        <v>9.337382184199999</v>
      </c>
      <c r="G1421" t="n">
        <v>9.114941051118091</v>
      </c>
    </row>
    <row r="1422">
      <c r="A1422" s="3" t="n">
        <v>45371.48769715278</v>
      </c>
      <c r="B1422" t="n">
        <v>-0.6655871421499999</v>
      </c>
      <c r="C1422" t="n">
        <v>0.6645281382466219</v>
      </c>
      <c r="D1422" t="n">
        <v>-5.051768261049999</v>
      </c>
      <c r="E1422" t="n">
        <v>-1.063209653248488</v>
      </c>
      <c r="F1422" t="n">
        <v>9.1219104704</v>
      </c>
      <c r="G1422" t="n">
        <v>9.084542242004687</v>
      </c>
    </row>
    <row r="1423">
      <c r="A1423" s="3" t="n">
        <v>45371.48769771991</v>
      </c>
      <c r="B1423" t="n">
        <v>0.5937632375499999</v>
      </c>
      <c r="C1423" t="n">
        <v>0.1497307896155015</v>
      </c>
      <c r="D1423" t="n">
        <v>0.31603890955</v>
      </c>
      <c r="E1423" t="n">
        <v>-1.753482716552103</v>
      </c>
      <c r="F1423" t="n">
        <v>8.60475678265</v>
      </c>
      <c r="G1423" t="n">
        <v>9.205525374339302</v>
      </c>
    </row>
    <row r="1424">
      <c r="A1424" s="3" t="n">
        <v>45371.48769828703</v>
      </c>
      <c r="B1424" t="n">
        <v>1.2330097178</v>
      </c>
      <c r="C1424" t="n">
        <v>-0.1423679385080424</v>
      </c>
      <c r="D1424" t="n">
        <v>-0.8954354048499999</v>
      </c>
      <c r="E1424" t="n">
        <v>-2.111178515134155</v>
      </c>
      <c r="F1424" t="n">
        <v>9.246405892149999</v>
      </c>
      <c r="G1424" t="n">
        <v>9.105979030280912</v>
      </c>
    </row>
    <row r="1425">
      <c r="A1425" s="3" t="n">
        <v>45371.48769940972</v>
      </c>
      <c r="B1425" t="n">
        <v>-0.0335191297</v>
      </c>
      <c r="C1425" t="n">
        <v>-0.163514779118532</v>
      </c>
      <c r="D1425" t="n">
        <v>-0.208293246</v>
      </c>
      <c r="E1425" t="n">
        <v>-1.465955281747323</v>
      </c>
      <c r="F1425" t="n">
        <v>9.6414471741</v>
      </c>
      <c r="G1425" t="n">
        <v>9.196083079104687</v>
      </c>
    </row>
    <row r="1426">
      <c r="A1426" s="3" t="n">
        <v>45371.48769997685</v>
      </c>
      <c r="B1426" t="n">
        <v>-1.31680754205</v>
      </c>
      <c r="C1426" t="n">
        <v>-0.0457528227080421</v>
      </c>
      <c r="D1426" t="n">
        <v>-1.699884711</v>
      </c>
      <c r="E1426" t="n">
        <v>-1.02722461968963</v>
      </c>
      <c r="F1426" t="n">
        <v>9.543292414250001</v>
      </c>
      <c r="G1426" t="n">
        <v>9.127315214672169</v>
      </c>
    </row>
    <row r="1427">
      <c r="A1427" s="3" t="n">
        <v>45371.48770109954</v>
      </c>
      <c r="B1427" t="n">
        <v>-1.5346818851</v>
      </c>
      <c r="C1427" t="n">
        <v>-0.3285181574165512</v>
      </c>
      <c r="D1427" t="n">
        <v>-3.040640092349999</v>
      </c>
      <c r="E1427" t="n">
        <v>-0.8483672566384636</v>
      </c>
      <c r="F1427" t="n">
        <v>9.014164806849999</v>
      </c>
      <c r="G1427" t="n">
        <v>9.270911498955853</v>
      </c>
    </row>
    <row r="1428">
      <c r="A1428" s="3" t="n">
        <v>45371.48770113426</v>
      </c>
      <c r="B1428" t="n">
        <v>0.9959829872999999</v>
      </c>
      <c r="C1428" t="n">
        <v>-0.699294929851051</v>
      </c>
      <c r="D1428" t="n">
        <v>-0.4285604116499999</v>
      </c>
      <c r="E1428" t="n">
        <v>-1.482239692688466</v>
      </c>
      <c r="F1428" t="n">
        <v>8.499413748349999</v>
      </c>
      <c r="G1428" t="n">
        <v>9.332190351671704</v>
      </c>
    </row>
    <row r="1429">
      <c r="A1429" s="3" t="n">
        <v>45371.48770278935</v>
      </c>
      <c r="B1429" t="n">
        <v>0.4692678157999999</v>
      </c>
      <c r="C1429" t="n">
        <v>-0.6082430648758761</v>
      </c>
      <c r="D1429" t="n">
        <v>-0.05506433975</v>
      </c>
      <c r="E1429" t="n">
        <v>-1.028624776144525</v>
      </c>
      <c r="F1429" t="n">
        <v>9.497799364899999</v>
      </c>
      <c r="G1429" t="n">
        <v>9.237426109618092</v>
      </c>
    </row>
    <row r="1430">
      <c r="A1430" s="3" t="n">
        <v>45371.48770282407</v>
      </c>
      <c r="B1430" t="n">
        <v>-1.18033820065</v>
      </c>
      <c r="C1430" t="n">
        <v>-0.03156426888869474</v>
      </c>
      <c r="D1430" t="n">
        <v>-1.2641360249</v>
      </c>
      <c r="E1430" t="n">
        <v>-0.5232923991974372</v>
      </c>
      <c r="F1430" t="n">
        <v>9.402027621</v>
      </c>
      <c r="G1430" t="n">
        <v>9.181427440717858</v>
      </c>
    </row>
    <row r="1431">
      <c r="A1431" s="3" t="n">
        <v>45371.48770285879</v>
      </c>
      <c r="B1431" t="n">
        <v>-1.18273102325</v>
      </c>
      <c r="C1431" t="n">
        <v>0.4262854517245934</v>
      </c>
      <c r="D1431" t="n">
        <v>-0.52911780075</v>
      </c>
      <c r="E1431" t="n">
        <v>-0.04285451187622374</v>
      </c>
      <c r="F1431" t="n">
        <v>9.78749761255</v>
      </c>
      <c r="G1431" t="n">
        <v>9.173574005657834</v>
      </c>
    </row>
    <row r="1432">
      <c r="A1432" s="3" t="n">
        <v>45371.48770335648</v>
      </c>
      <c r="B1432" t="n">
        <v>0.7900825639</v>
      </c>
      <c r="C1432" t="n">
        <v>0.3696391553158519</v>
      </c>
      <c r="D1432" t="n">
        <v>-0.51954651035</v>
      </c>
      <c r="E1432" t="n">
        <v>-0.04211777872272737</v>
      </c>
      <c r="F1432" t="n">
        <v>8.858543078</v>
      </c>
      <c r="G1432" t="n">
        <v>9.292727294824152</v>
      </c>
    </row>
    <row r="1433">
      <c r="A1433" s="3" t="n">
        <v>45371.48770392361</v>
      </c>
      <c r="B1433" t="n">
        <v>1.9488755545</v>
      </c>
      <c r="C1433" t="n">
        <v>0.1890916881440564</v>
      </c>
      <c r="D1433" t="n">
        <v>2.12844512265</v>
      </c>
      <c r="E1433" t="n">
        <v>-0.2409100038847327</v>
      </c>
      <c r="F1433" t="n">
        <v>8.97825285455</v>
      </c>
      <c r="G1433" t="n">
        <v>9.245038607403055</v>
      </c>
    </row>
    <row r="1434">
      <c r="A1434" s="3" t="n">
        <v>45371.48770449074</v>
      </c>
      <c r="B1434" t="n">
        <v>1.37188168845</v>
      </c>
      <c r="C1434" t="n">
        <v>0.5870577748824025</v>
      </c>
      <c r="D1434" t="n">
        <v>-0.007178467799999999</v>
      </c>
      <c r="E1434" t="n">
        <v>-0.1710203867044295</v>
      </c>
      <c r="F1434" t="n">
        <v>9.107543728149999</v>
      </c>
      <c r="G1434" t="n">
        <v>9.089214504957601</v>
      </c>
    </row>
    <row r="1435">
      <c r="A1435" s="3" t="n">
        <v>45371.48770505787</v>
      </c>
      <c r="B1435" t="n">
        <v>-0.2298482627</v>
      </c>
      <c r="C1435" t="n">
        <v>1.186316965407346</v>
      </c>
      <c r="D1435" t="n">
        <v>-1.4029981889</v>
      </c>
      <c r="E1435" t="n">
        <v>0.3514059412842668</v>
      </c>
      <c r="F1435" t="n">
        <v>9.112329373349999</v>
      </c>
      <c r="G1435" t="n">
        <v>9.040338298513545</v>
      </c>
    </row>
    <row r="1436">
      <c r="A1436" s="3" t="n">
        <v>45371.487705625</v>
      </c>
      <c r="B1436" t="n">
        <v>-0.5099654133</v>
      </c>
      <c r="C1436" t="n">
        <v>1.240116727353151</v>
      </c>
      <c r="D1436" t="n">
        <v>-0.92895453455</v>
      </c>
      <c r="E1436" t="n">
        <v>0.5228119876440576</v>
      </c>
      <c r="F1436" t="n">
        <v>9.406823072849999</v>
      </c>
      <c r="G1436" t="n">
        <v>8.978088473151072</v>
      </c>
    </row>
    <row r="1437">
      <c r="A1437" s="3" t="n">
        <v>45371.48770616898</v>
      </c>
      <c r="B1437" t="n">
        <v>1.65199883905</v>
      </c>
      <c r="C1437" t="n">
        <v>0.7738728115110743</v>
      </c>
      <c r="D1437" t="n">
        <v>1.4317316734</v>
      </c>
      <c r="E1437" t="n">
        <v>0.3826597576935908</v>
      </c>
      <c r="F1437" t="n">
        <v>8.63349026715</v>
      </c>
      <c r="G1437" t="n">
        <v>9.170652492612147</v>
      </c>
    </row>
    <row r="1438">
      <c r="A1438" s="3" t="n">
        <v>45371.48770673611</v>
      </c>
      <c r="B1438" t="n">
        <v>2.37025749835</v>
      </c>
      <c r="C1438" t="n">
        <v>0.543738555808393</v>
      </c>
      <c r="D1438" t="n">
        <v>1.2928695094</v>
      </c>
      <c r="E1438" t="n">
        <v>0.1898446971362475</v>
      </c>
      <c r="F1438" t="n">
        <v>9.193734375</v>
      </c>
      <c r="G1438" t="n">
        <v>9.107420722127531</v>
      </c>
    </row>
    <row r="1439">
      <c r="A1439" s="3" t="n">
        <v>45371.48770731482</v>
      </c>
      <c r="B1439" t="n">
        <v>1.34554102655</v>
      </c>
      <c r="C1439" t="n">
        <v>0.7892693891670185</v>
      </c>
      <c r="D1439" t="n">
        <v>2.10210446075</v>
      </c>
      <c r="E1439" t="n">
        <v>0.8459499059838018</v>
      </c>
      <c r="F1439" t="n">
        <v>9.088391340699999</v>
      </c>
      <c r="G1439" t="n">
        <v>9.057326456603638</v>
      </c>
    </row>
    <row r="1440">
      <c r="A1440" s="3" t="n">
        <v>45371.48770787037</v>
      </c>
      <c r="B1440" t="n">
        <v>-0.7086873688999999</v>
      </c>
      <c r="C1440" t="n">
        <v>1.082892605608745</v>
      </c>
      <c r="D1440" t="n">
        <v>-0.4141936694</v>
      </c>
      <c r="E1440" t="n">
        <v>1.275108797595691</v>
      </c>
      <c r="F1440" t="n">
        <v>9.133874583399999</v>
      </c>
      <c r="G1440" t="n">
        <v>9.076653214977181</v>
      </c>
    </row>
    <row r="1441">
      <c r="A1441" s="3" t="n">
        <v>45371.48770899305</v>
      </c>
      <c r="B1441" t="n">
        <v>-0.31843173215</v>
      </c>
      <c r="C1441" t="n">
        <v>1.111194186040912</v>
      </c>
      <c r="D1441" t="n">
        <v>-0.52911780075</v>
      </c>
      <c r="E1441" t="n">
        <v>1.34594803681399</v>
      </c>
      <c r="F1441" t="n">
        <v>9.543292414250001</v>
      </c>
      <c r="G1441" t="n">
        <v>9.129241844218324</v>
      </c>
    </row>
    <row r="1442">
      <c r="A1442" s="3" t="n">
        <v>45371.48770902778</v>
      </c>
      <c r="B1442" t="n">
        <v>1.769315793</v>
      </c>
      <c r="C1442" t="n">
        <v>0.7589402095545476</v>
      </c>
      <c r="D1442" t="n">
        <v>1.57298666</v>
      </c>
      <c r="E1442" t="n">
        <v>0.4991264590870643</v>
      </c>
      <c r="F1442" t="n">
        <v>8.4132231015</v>
      </c>
      <c r="G1442" t="n">
        <v>9.181017115851891</v>
      </c>
    </row>
    <row r="1443">
      <c r="A1443" s="3" t="n">
        <v>45371.48771068287</v>
      </c>
      <c r="B1443" t="n">
        <v>2.2050644791</v>
      </c>
      <c r="C1443" t="n">
        <v>0.8117246289058297</v>
      </c>
      <c r="D1443" t="n">
        <v>2.50672683975</v>
      </c>
      <c r="E1443" t="n">
        <v>0.1311560115645691</v>
      </c>
      <c r="F1443" t="n">
        <v>9.2895061189</v>
      </c>
      <c r="G1443" t="n">
        <v>9.063500851455853</v>
      </c>
    </row>
    <row r="1444">
      <c r="A1444" s="3" t="n">
        <v>45371.48771071759</v>
      </c>
      <c r="B1444" t="n">
        <v>1.0151451814</v>
      </c>
      <c r="C1444" t="n">
        <v>1.209626160913174</v>
      </c>
      <c r="D1444" t="n">
        <v>-0.0335191297</v>
      </c>
      <c r="E1444" t="n">
        <v>-0.01731740093379969</v>
      </c>
      <c r="F1444" t="n">
        <v>9.411608718049999</v>
      </c>
      <c r="G1444" t="n">
        <v>9.031734574720888</v>
      </c>
    </row>
    <row r="1445">
      <c r="A1445" s="3" t="n">
        <v>45371.48771075231</v>
      </c>
      <c r="B1445" t="n">
        <v>0.7445993211999999</v>
      </c>
      <c r="C1445" t="n">
        <v>1.527000900780307</v>
      </c>
      <c r="D1445" t="n">
        <v>-1.07978081155</v>
      </c>
      <c r="E1445" t="n">
        <v>-0.001612885324125846</v>
      </c>
      <c r="F1445" t="n">
        <v>9.13627721265</v>
      </c>
      <c r="G1445" t="n">
        <v>9.036054392616226</v>
      </c>
    </row>
    <row r="1446">
      <c r="A1446" s="3" t="n">
        <v>45371.48771126157</v>
      </c>
      <c r="B1446" t="n">
        <v>0.49799149365</v>
      </c>
      <c r="C1446" t="n">
        <v>1.312214349498838</v>
      </c>
      <c r="D1446" t="n">
        <v>-3.25371898355</v>
      </c>
      <c r="E1446" t="n">
        <v>-0.2946479999370638</v>
      </c>
      <c r="F1446" t="n">
        <v>8.7460215759</v>
      </c>
      <c r="G1446" t="n">
        <v>9.129868235414827</v>
      </c>
    </row>
    <row r="1447">
      <c r="A1447" s="3" t="n">
        <v>45371.4877118287</v>
      </c>
      <c r="B1447" t="n">
        <v>1.9393042641</v>
      </c>
      <c r="C1447" t="n">
        <v>0.7092765908356663</v>
      </c>
      <c r="D1447" t="n">
        <v>1.0247164718</v>
      </c>
      <c r="E1447" t="n">
        <v>-1.071317078257579</v>
      </c>
      <c r="F1447" t="n">
        <v>9.00698633905</v>
      </c>
      <c r="G1447" t="n">
        <v>9.416039175073569</v>
      </c>
    </row>
    <row r="1448">
      <c r="A1448" s="3" t="n">
        <v>45371.48771238426</v>
      </c>
      <c r="B1448" t="n">
        <v>1.2856910416</v>
      </c>
      <c r="C1448" t="n">
        <v>0.6501129342297222</v>
      </c>
      <c r="D1448" t="n">
        <v>0.14844326105</v>
      </c>
      <c r="E1448" t="n">
        <v>-1.306065922838698</v>
      </c>
      <c r="F1448" t="n">
        <v>9.536104139800001</v>
      </c>
      <c r="G1448" t="n">
        <v>9.328764196189185</v>
      </c>
    </row>
    <row r="1449">
      <c r="A1449" s="3" t="n">
        <v>45371.48771296296</v>
      </c>
      <c r="B1449" t="n">
        <v>0.1029502117</v>
      </c>
      <c r="C1449" t="n">
        <v>0.7484535175245943</v>
      </c>
      <c r="D1449" t="n">
        <v>-1.3311742843</v>
      </c>
      <c r="E1449" t="n">
        <v>-1.072210557795807</v>
      </c>
      <c r="F1449" t="n">
        <v>9.773130870299999</v>
      </c>
      <c r="G1449" t="n">
        <v>9.430614485795831</v>
      </c>
    </row>
    <row r="1450">
      <c r="A1450" s="3" t="n">
        <v>45371.48771351852</v>
      </c>
      <c r="B1450" t="n">
        <v>-0.4932058484499999</v>
      </c>
      <c r="C1450" t="n">
        <v>0.4340266017850829</v>
      </c>
      <c r="D1450" t="n">
        <v>-1.4987699328</v>
      </c>
      <c r="E1450" t="n">
        <v>-0.8857254955092099</v>
      </c>
      <c r="F1450" t="n">
        <v>9.976638471099999</v>
      </c>
      <c r="G1450" t="n">
        <v>9.617936679386974</v>
      </c>
    </row>
    <row r="1451">
      <c r="A1451" s="3" t="n">
        <v>45371.48771408565</v>
      </c>
      <c r="B1451" t="n">
        <v>-0.2753315054</v>
      </c>
      <c r="C1451" t="n">
        <v>-0.1252834055079257</v>
      </c>
      <c r="D1451" t="n">
        <v>-2.4564481452</v>
      </c>
      <c r="E1451" t="n">
        <v>-0.9912597480545482</v>
      </c>
      <c r="F1451" t="n">
        <v>9.82819521005</v>
      </c>
      <c r="G1451" t="n">
        <v>10.01823718315248</v>
      </c>
    </row>
    <row r="1452">
      <c r="A1452" s="3" t="n">
        <v>45371.4877146412</v>
      </c>
      <c r="B1452" t="n">
        <v>1.47961754535</v>
      </c>
      <c r="C1452" t="n">
        <v>-0.6651458200406779</v>
      </c>
      <c r="D1452" t="n">
        <v>0</v>
      </c>
      <c r="E1452" t="n">
        <v>-1.425313095248722</v>
      </c>
      <c r="F1452" t="n">
        <v>9.0237459039</v>
      </c>
      <c r="G1452" t="n">
        <v>10.12200319840772</v>
      </c>
    </row>
    <row r="1453">
      <c r="A1453" s="3" t="n">
        <v>45371.48771520834</v>
      </c>
      <c r="B1453" t="n">
        <v>-0.8020564835499999</v>
      </c>
      <c r="C1453" t="n">
        <v>-0.5537283089937078</v>
      </c>
      <c r="D1453" t="n">
        <v>-0.7302325789499999</v>
      </c>
      <c r="E1453" t="n">
        <v>-0.9007435456188837</v>
      </c>
      <c r="F1453" t="n">
        <v>10.61109930615</v>
      </c>
      <c r="G1453" t="n">
        <v>10.13647964255364</v>
      </c>
    </row>
    <row r="1454">
      <c r="A1454" s="3" t="n">
        <v>45371.48771577546</v>
      </c>
      <c r="B1454" t="n">
        <v>-2.23857380215</v>
      </c>
      <c r="C1454" t="n">
        <v>-0.4092607872940568</v>
      </c>
      <c r="D1454" t="n">
        <v>-0.80444930615</v>
      </c>
      <c r="E1454" t="n">
        <v>-0.4408678488372972</v>
      </c>
      <c r="F1454" t="n">
        <v>10.6541995329</v>
      </c>
      <c r="G1454" t="n">
        <v>10.10814528185084</v>
      </c>
    </row>
    <row r="1455">
      <c r="A1455" s="3" t="n">
        <v>45371.48771634259</v>
      </c>
      <c r="B1455" t="n">
        <v>-1.28328841235</v>
      </c>
      <c r="C1455" t="n">
        <v>-0.5533823788434746</v>
      </c>
      <c r="D1455" t="n">
        <v>-1.27850276715</v>
      </c>
      <c r="E1455" t="n">
        <v>-0.239570310341842</v>
      </c>
      <c r="F1455" t="n">
        <v>11.05163363745</v>
      </c>
      <c r="G1455" t="n">
        <v>10.22138159501262</v>
      </c>
    </row>
    <row r="1456">
      <c r="A1456" s="3" t="n">
        <v>45371.48771689815</v>
      </c>
      <c r="B1456" t="n">
        <v>0.2753315054</v>
      </c>
      <c r="C1456" t="n">
        <v>-0.9635115689973222</v>
      </c>
      <c r="D1456" t="n">
        <v>0.6799538843999999</v>
      </c>
      <c r="E1456" t="n">
        <v>-0.3471258071754089</v>
      </c>
      <c r="F1456" t="n">
        <v>9.263165456999999</v>
      </c>
      <c r="G1456" t="n">
        <v>10.44534920517392</v>
      </c>
    </row>
    <row r="1457">
      <c r="A1457" s="3" t="n">
        <v>45371.48771746528</v>
      </c>
      <c r="B1457" t="n">
        <v>0.8427638877</v>
      </c>
      <c r="C1457" t="n">
        <v>-1.092848755587765</v>
      </c>
      <c r="D1457" t="n">
        <v>1.1276666835</v>
      </c>
      <c r="E1457" t="n">
        <v>-0.5025814858958058</v>
      </c>
      <c r="F1457" t="n">
        <v>10.06761476315</v>
      </c>
      <c r="G1457" t="n">
        <v>10.53031831832684</v>
      </c>
    </row>
    <row r="1458">
      <c r="A1458" s="3" t="n">
        <v>45371.48771804398</v>
      </c>
      <c r="B1458" t="n">
        <v>-1.4580723353</v>
      </c>
      <c r="C1458" t="n">
        <v>-0.6442851781667851</v>
      </c>
      <c r="D1458" t="n">
        <v>-1.30723625165</v>
      </c>
      <c r="E1458" t="n">
        <v>-0.1358842341426577</v>
      </c>
      <c r="F1458" t="n">
        <v>10.3142225907</v>
      </c>
      <c r="G1458" t="n">
        <v>10.24803737269408</v>
      </c>
    </row>
    <row r="1459">
      <c r="A1459" s="3" t="n">
        <v>45371.48771915509</v>
      </c>
      <c r="B1459" t="n">
        <v>-2.05662121805</v>
      </c>
      <c r="C1459" t="n">
        <v>-0.2915235875314692</v>
      </c>
      <c r="D1459" t="n">
        <v>-1.11329994125</v>
      </c>
      <c r="E1459" t="n">
        <v>0.02390714970326357</v>
      </c>
      <c r="F1459" t="n">
        <v>11.0971266868</v>
      </c>
      <c r="G1459" t="n">
        <v>10.15863784823627</v>
      </c>
    </row>
    <row r="1460">
      <c r="A1460" s="3" t="n">
        <v>45371.48771918981</v>
      </c>
      <c r="B1460" t="n">
        <v>-1.14442624835</v>
      </c>
      <c r="C1460" t="n">
        <v>-0.5624417575416101</v>
      </c>
      <c r="D1460" t="n">
        <v>-0.8260043228499999</v>
      </c>
      <c r="E1460" t="n">
        <v>0.02762931057237776</v>
      </c>
      <c r="F1460" t="n">
        <v>10.5153373689</v>
      </c>
      <c r="G1460" t="n">
        <v>10.07619233587602</v>
      </c>
    </row>
    <row r="1461">
      <c r="A1461" s="3" t="n">
        <v>45371.48772027778</v>
      </c>
      <c r="B1461" t="n">
        <v>0.9145877922999999</v>
      </c>
      <c r="C1461" t="n">
        <v>-0.8111092330441749</v>
      </c>
      <c r="D1461" t="n">
        <v>1.41497210855</v>
      </c>
      <c r="E1461" t="n">
        <v>-0.4026908804178334</v>
      </c>
      <c r="F1461" t="n">
        <v>9.48343262265</v>
      </c>
      <c r="G1461" t="n">
        <v>10.25260484850574</v>
      </c>
    </row>
    <row r="1462">
      <c r="A1462" s="3" t="n">
        <v>45371.4877203125</v>
      </c>
      <c r="B1462" t="n">
        <v>0.35912932965</v>
      </c>
      <c r="C1462" t="n">
        <v>-0.6278109433990695</v>
      </c>
      <c r="D1462" t="n">
        <v>0.9073995178499999</v>
      </c>
      <c r="E1462" t="n">
        <v>-0.1194716281124712</v>
      </c>
      <c r="F1462" t="n">
        <v>9.40921589545</v>
      </c>
      <c r="G1462" t="n">
        <v>10.02376605355399</v>
      </c>
    </row>
    <row r="1463">
      <c r="A1463" s="3" t="n">
        <v>45371.48772085648</v>
      </c>
      <c r="B1463" t="n">
        <v>-0.5434845429999999</v>
      </c>
      <c r="C1463" t="n">
        <v>0.0250692034392776</v>
      </c>
      <c r="D1463" t="n">
        <v>-0.93613300235</v>
      </c>
      <c r="E1463" t="n">
        <v>0.09979628790710998</v>
      </c>
      <c r="F1463" t="n">
        <v>10.1729676041</v>
      </c>
      <c r="G1463" t="n">
        <v>9.823344210042684</v>
      </c>
    </row>
    <row r="1464">
      <c r="A1464" s="3" t="n">
        <v>45371.48772197917</v>
      </c>
      <c r="B1464" t="n">
        <v>-1.75734187335</v>
      </c>
      <c r="C1464" t="n">
        <v>0.204594584515968</v>
      </c>
      <c r="D1464" t="n">
        <v>-0.9504997445999999</v>
      </c>
      <c r="E1464" t="n">
        <v>-0.1436637650081588</v>
      </c>
      <c r="F1464" t="n">
        <v>9.926359776550001</v>
      </c>
      <c r="G1464" t="n">
        <v>9.685864623677418</v>
      </c>
    </row>
    <row r="1465">
      <c r="A1465" s="3" t="n">
        <v>45371.48772310185</v>
      </c>
      <c r="B1465" t="n">
        <v>0.3806745397</v>
      </c>
      <c r="C1465" t="n">
        <v>-0.05663575826037312</v>
      </c>
      <c r="D1465" t="n">
        <v>-0.9888045194999999</v>
      </c>
      <c r="E1465" t="n">
        <v>-0.5744170487510505</v>
      </c>
      <c r="F1465" t="n">
        <v>10.23042476645</v>
      </c>
      <c r="G1465" t="n">
        <v>9.728065976088722</v>
      </c>
    </row>
    <row r="1466">
      <c r="A1466" s="3" t="n">
        <v>45371.48772313658</v>
      </c>
      <c r="B1466" t="n">
        <v>1.21146450775</v>
      </c>
      <c r="C1466" t="n">
        <v>-0.3129604443856654</v>
      </c>
      <c r="D1466" t="n">
        <v>1.1540073454</v>
      </c>
      <c r="E1466" t="n">
        <v>-1.279701692975645</v>
      </c>
      <c r="F1466" t="n">
        <v>9.076417421049999</v>
      </c>
      <c r="G1466" t="n">
        <v>9.866711593712383</v>
      </c>
    </row>
    <row r="1467">
      <c r="A1467" s="3" t="n">
        <v>45371.48772366898</v>
      </c>
      <c r="B1467" t="n">
        <v>0.7206514818999999</v>
      </c>
      <c r="C1467" t="n">
        <v>-0.02695573773111903</v>
      </c>
      <c r="D1467" t="n">
        <v>-2.3558907561</v>
      </c>
      <c r="E1467" t="n">
        <v>-1.301640357710493</v>
      </c>
      <c r="F1467" t="n">
        <v>9.7036997883</v>
      </c>
      <c r="G1467" t="n">
        <v>9.703062790377183</v>
      </c>
    </row>
    <row r="1468">
      <c r="A1468" s="3" t="n">
        <v>45371.48772422453</v>
      </c>
      <c r="B1468" t="n">
        <v>-1.21625015295</v>
      </c>
      <c r="C1468" t="n">
        <v>0.4246285164831015</v>
      </c>
      <c r="D1468" t="n">
        <v>-1.9464827319</v>
      </c>
      <c r="E1468" t="n">
        <v>-1.351383961204083</v>
      </c>
      <c r="F1468" t="n">
        <v>9.82101674225</v>
      </c>
      <c r="G1468" t="n">
        <v>9.492011269764244</v>
      </c>
    </row>
    <row r="1469">
      <c r="A1469" s="3" t="n">
        <v>45371.48772480324</v>
      </c>
      <c r="B1469" t="n">
        <v>-0.6871323522</v>
      </c>
      <c r="C1469" t="n">
        <v>0.436851259874943</v>
      </c>
      <c r="D1469" t="n">
        <v>-1.908177957</v>
      </c>
      <c r="E1469" t="n">
        <v>-1.701579844171916</v>
      </c>
      <c r="F1469" t="n">
        <v>9.593561302149999</v>
      </c>
      <c r="G1469" t="n">
        <v>9.49525969400259</v>
      </c>
    </row>
    <row r="1470">
      <c r="A1470" s="3" t="n">
        <v>45371.48772592592</v>
      </c>
      <c r="B1470" t="n">
        <v>0.83557561325</v>
      </c>
      <c r="C1470" t="n">
        <v>-0.06682889085139887</v>
      </c>
      <c r="D1470" t="n">
        <v>-2.0015568783</v>
      </c>
      <c r="E1470" t="n">
        <v>-1.894991853116439</v>
      </c>
      <c r="F1470" t="n">
        <v>9.560051979099999</v>
      </c>
      <c r="G1470" t="n">
        <v>9.515590959651075</v>
      </c>
    </row>
    <row r="1471">
      <c r="A1471" s="3" t="n">
        <v>45371.48772596065</v>
      </c>
      <c r="B1471" t="n">
        <v>1.47483190015</v>
      </c>
      <c r="C1471" t="n">
        <v>-0.1906979442642198</v>
      </c>
      <c r="D1471" t="n">
        <v>-0.41898912125</v>
      </c>
      <c r="E1471" t="n">
        <v>-2.142146635712011</v>
      </c>
      <c r="F1471" t="n">
        <v>8.6406785416</v>
      </c>
      <c r="G1471" t="n">
        <v>9.4537721468428</v>
      </c>
    </row>
    <row r="1472">
      <c r="A1472" s="3" t="n">
        <v>45371.48772649305</v>
      </c>
      <c r="B1472" t="n">
        <v>0.25139347275</v>
      </c>
      <c r="C1472" t="n">
        <v>0.187563176584849</v>
      </c>
      <c r="D1472" t="n">
        <v>-2.56897945395</v>
      </c>
      <c r="E1472" t="n">
        <v>-1.256799644889747</v>
      </c>
      <c r="F1472" t="n">
        <v>9.5624448017</v>
      </c>
      <c r="G1472" t="n">
        <v>9.166825041696644</v>
      </c>
    </row>
    <row r="1473">
      <c r="A1473" s="3" t="n">
        <v>45371.48772706019</v>
      </c>
      <c r="B1473" t="n">
        <v>-1.630453629</v>
      </c>
      <c r="C1473" t="n">
        <v>0.5635518748934748</v>
      </c>
      <c r="D1473" t="n">
        <v>-1.9464827319</v>
      </c>
      <c r="E1473" t="n">
        <v>-0.9865330799104922</v>
      </c>
      <c r="F1473" t="n">
        <v>9.677359126399999</v>
      </c>
      <c r="G1473" t="n">
        <v>8.831140737655735</v>
      </c>
    </row>
    <row r="1474">
      <c r="A1474" s="3" t="n">
        <v>45371.48772762732</v>
      </c>
      <c r="B1474" t="n">
        <v>-0.35195086185</v>
      </c>
      <c r="C1474" t="n">
        <v>0.2818286739072269</v>
      </c>
      <c r="D1474" t="n">
        <v>-0.4836247513999999</v>
      </c>
      <c r="E1474" t="n">
        <v>-0.9798521910162031</v>
      </c>
      <c r="F1474" t="n">
        <v>8.779540705599999</v>
      </c>
      <c r="G1474" t="n">
        <v>8.727258459878579</v>
      </c>
    </row>
    <row r="1475">
      <c r="A1475" s="3" t="n">
        <v>45371.48772818287</v>
      </c>
      <c r="B1475" t="n">
        <v>1.57298666</v>
      </c>
      <c r="C1475" t="n">
        <v>-0.1799738810137536</v>
      </c>
      <c r="D1475" t="n">
        <v>-0.5530558334</v>
      </c>
      <c r="E1475" t="n">
        <v>-1.009107073837532</v>
      </c>
      <c r="F1475" t="n">
        <v>7.860167268099999</v>
      </c>
      <c r="G1475" t="n">
        <v>8.673892362168555</v>
      </c>
    </row>
    <row r="1476">
      <c r="A1476" s="3" t="n">
        <v>45371.48772875</v>
      </c>
      <c r="B1476" t="n">
        <v>1.4580723353</v>
      </c>
      <c r="C1476" t="n">
        <v>-0.1134218165761076</v>
      </c>
      <c r="D1476" t="n">
        <v>1.58735340225</v>
      </c>
      <c r="E1476" t="n">
        <v>-0.8061477310645712</v>
      </c>
      <c r="F1476" t="n">
        <v>8.307880067199999</v>
      </c>
      <c r="G1476" t="n">
        <v>8.700573650855617</v>
      </c>
    </row>
    <row r="1477">
      <c r="A1477" s="3" t="n">
        <v>45371.48772931713</v>
      </c>
      <c r="B1477" t="n">
        <v>-0.6272823672499999</v>
      </c>
      <c r="C1477" t="n">
        <v>0.319773048704896</v>
      </c>
      <c r="D1477" t="n">
        <v>-2.39899098285</v>
      </c>
      <c r="E1477" t="n">
        <v>-0.1482516770554781</v>
      </c>
      <c r="F1477" t="n">
        <v>8.456323328249999</v>
      </c>
      <c r="G1477" t="n">
        <v>8.634958704405733</v>
      </c>
    </row>
    <row r="1478">
      <c r="A1478" s="3" t="n">
        <v>45371.48772987269</v>
      </c>
      <c r="B1478" t="n">
        <v>-1.44849123825</v>
      </c>
      <c r="C1478" t="n">
        <v>0.7947463689030327</v>
      </c>
      <c r="D1478" t="n">
        <v>-1.67833950095</v>
      </c>
      <c r="E1478" t="n">
        <v>-0.1044032874899768</v>
      </c>
      <c r="F1478" t="n">
        <v>9.6414471741</v>
      </c>
      <c r="G1478" t="n">
        <v>8.760941102323217</v>
      </c>
    </row>
    <row r="1479">
      <c r="A1479" s="3" t="n">
        <v>45371.48773045139</v>
      </c>
      <c r="B1479" t="n">
        <v>0.4836247513999999</v>
      </c>
      <c r="C1479" t="n">
        <v>0.5459504925775073</v>
      </c>
      <c r="D1479" t="n">
        <v>0.3112434577</v>
      </c>
      <c r="E1479" t="n">
        <v>-0.1980794485800706</v>
      </c>
      <c r="F1479" t="n">
        <v>8.980645677149999</v>
      </c>
      <c r="G1479" t="n">
        <v>9.042411936372401</v>
      </c>
    </row>
    <row r="1480">
      <c r="A1480" s="3" t="n">
        <v>45371.4877315625</v>
      </c>
      <c r="B1480" t="n">
        <v>2.4780031619</v>
      </c>
      <c r="C1480" t="n">
        <v>0.4964875330047798</v>
      </c>
      <c r="D1480" t="n">
        <v>1.68791079135</v>
      </c>
      <c r="E1480" t="n">
        <v>-0.01735900490349662</v>
      </c>
      <c r="F1480" t="n">
        <v>9.01177198425</v>
      </c>
      <c r="G1480" t="n">
        <v>9.176966946542567</v>
      </c>
    </row>
    <row r="1481">
      <c r="A1481" s="3" t="n">
        <v>45371.48773159722</v>
      </c>
      <c r="B1481" t="n">
        <v>1.51792232025</v>
      </c>
      <c r="C1481" t="n">
        <v>0.9868290624377649</v>
      </c>
      <c r="D1481" t="n">
        <v>0.69910627185</v>
      </c>
      <c r="E1481" t="n">
        <v>0.1958884509517488</v>
      </c>
      <c r="F1481" t="n">
        <v>9.042898291349999</v>
      </c>
      <c r="G1481" t="n">
        <v>8.94104594440422</v>
      </c>
    </row>
    <row r="1482">
      <c r="A1482" s="3" t="n">
        <v>45371.48773269676</v>
      </c>
      <c r="B1482" t="n">
        <v>0.9217662600999998</v>
      </c>
      <c r="C1482" t="n">
        <v>1.546526078086251</v>
      </c>
      <c r="D1482" t="n">
        <v>-1.11090711865</v>
      </c>
      <c r="E1482" t="n">
        <v>0.6318235776983703</v>
      </c>
      <c r="F1482" t="n">
        <v>9.028531549099998</v>
      </c>
      <c r="G1482" t="n">
        <v>8.832714693551072</v>
      </c>
    </row>
    <row r="1483">
      <c r="A1483" s="3" t="n">
        <v>45371.48773273148</v>
      </c>
      <c r="B1483" t="n">
        <v>-0.29209107025</v>
      </c>
      <c r="C1483" t="n">
        <v>1.49180570258462</v>
      </c>
      <c r="D1483" t="n">
        <v>0.22744563345</v>
      </c>
      <c r="E1483" t="n">
        <v>0.1780656989420751</v>
      </c>
      <c r="F1483" t="n">
        <v>8.750807221099999</v>
      </c>
      <c r="G1483" t="n">
        <v>8.604423585143262</v>
      </c>
    </row>
    <row r="1484">
      <c r="A1484" s="3" t="n">
        <v>45371.48773326389</v>
      </c>
      <c r="B1484" t="n">
        <v>2.3798385954</v>
      </c>
      <c r="C1484" t="n">
        <v>0.9881535088115412</v>
      </c>
      <c r="D1484" t="n">
        <v>0.87867584</v>
      </c>
      <c r="E1484" t="n">
        <v>-0.2800413719409099</v>
      </c>
      <c r="F1484" t="n">
        <v>8.0732461593</v>
      </c>
      <c r="G1484" t="n">
        <v>8.635510025582192</v>
      </c>
    </row>
    <row r="1485">
      <c r="A1485" s="3" t="n">
        <v>45371.48773383102</v>
      </c>
      <c r="B1485" t="n">
        <v>2.13323076785</v>
      </c>
      <c r="C1485" t="n">
        <v>0.8231652633860164</v>
      </c>
      <c r="D1485" t="n">
        <v>-0.09336911464999999</v>
      </c>
      <c r="E1485" t="n">
        <v>-0.4676875507312369</v>
      </c>
      <c r="F1485" t="n">
        <v>8.025360287349999</v>
      </c>
      <c r="G1485" t="n">
        <v>8.581425665052469</v>
      </c>
    </row>
    <row r="1486">
      <c r="A1486" s="3" t="n">
        <v>45371.48773439815</v>
      </c>
      <c r="B1486" t="n">
        <v>0.34955803925</v>
      </c>
      <c r="C1486" t="n">
        <v>1.220352807267253</v>
      </c>
      <c r="D1486" t="n">
        <v>-1.41497210855</v>
      </c>
      <c r="E1486" t="n">
        <v>-0.3386467581358983</v>
      </c>
      <c r="F1486" t="n">
        <v>9.35174892645</v>
      </c>
      <c r="G1486" t="n">
        <v>8.374051546752238</v>
      </c>
    </row>
    <row r="1487">
      <c r="A1487" s="3" t="n">
        <v>45371.48773495371</v>
      </c>
      <c r="B1487" t="n">
        <v>-0.4285604116499999</v>
      </c>
      <c r="C1487" t="n">
        <v>1.184846813702334</v>
      </c>
      <c r="D1487" t="n">
        <v>-1.3024407998</v>
      </c>
      <c r="E1487" t="n">
        <v>-0.1706672330078093</v>
      </c>
      <c r="F1487" t="n">
        <v>8.406044633699999</v>
      </c>
      <c r="G1487" t="n">
        <v>8.513630762027761</v>
      </c>
    </row>
    <row r="1488">
      <c r="A1488" s="3" t="n">
        <v>45371.48773552083</v>
      </c>
      <c r="B1488" t="n">
        <v>1.1204882157</v>
      </c>
      <c r="C1488" t="n">
        <v>1.028904665707695</v>
      </c>
      <c r="D1488" t="n">
        <v>0.8236016936</v>
      </c>
      <c r="E1488" t="n">
        <v>-0.314526308080304</v>
      </c>
      <c r="F1488" t="n">
        <v>8.86573135245</v>
      </c>
      <c r="G1488" t="n">
        <v>8.654593766482192</v>
      </c>
    </row>
    <row r="1489">
      <c r="A1489" s="3" t="n">
        <v>45371.48773607639</v>
      </c>
      <c r="B1489" t="n">
        <v>2.5881318414</v>
      </c>
      <c r="C1489" t="n">
        <v>0.5653160889425423</v>
      </c>
      <c r="D1489" t="n">
        <v>0.56024410785</v>
      </c>
      <c r="E1489" t="n">
        <v>0.1228138670165504</v>
      </c>
      <c r="F1489" t="n">
        <v>8.240841807799999</v>
      </c>
      <c r="G1489" t="n">
        <v>8.913413936431608</v>
      </c>
    </row>
    <row r="1490">
      <c r="A1490" s="3" t="n">
        <v>45371.48773665509</v>
      </c>
      <c r="B1490" t="n">
        <v>1.4963771102</v>
      </c>
      <c r="C1490" t="n">
        <v>0.8749441925114243</v>
      </c>
      <c r="D1490" t="n">
        <v>0.3064578125</v>
      </c>
      <c r="E1490" t="n">
        <v>0.8672540416027997</v>
      </c>
      <c r="F1490" t="n">
        <v>8.3007015994</v>
      </c>
      <c r="G1490" t="n">
        <v>8.940040682771587</v>
      </c>
    </row>
    <row r="1491">
      <c r="A1491" s="3" t="n">
        <v>45371.48773721065</v>
      </c>
      <c r="B1491" t="n">
        <v>-1.09894300565</v>
      </c>
      <c r="C1491" t="n">
        <v>1.276538145407346</v>
      </c>
      <c r="D1491" t="n">
        <v>0.6057371572</v>
      </c>
      <c r="E1491" t="n">
        <v>1.267794179661892</v>
      </c>
      <c r="F1491" t="n">
        <v>10.19211999155</v>
      </c>
      <c r="G1491" t="n">
        <v>8.762579818683474</v>
      </c>
    </row>
    <row r="1492">
      <c r="A1492" s="3" t="n">
        <v>45371.48773777778</v>
      </c>
      <c r="B1492" t="n">
        <v>0.7685373538499999</v>
      </c>
      <c r="C1492" t="n">
        <v>1.043290975539047</v>
      </c>
      <c r="D1492" t="n">
        <v>1.0965403764</v>
      </c>
      <c r="E1492" t="n">
        <v>0.9273475469314711</v>
      </c>
      <c r="F1492" t="n">
        <v>8.73165483365</v>
      </c>
      <c r="G1492" t="n">
        <v>8.943539370889187</v>
      </c>
    </row>
    <row r="1493">
      <c r="A1493" s="3" t="n">
        <v>45371.48773834491</v>
      </c>
      <c r="B1493" t="n">
        <v>1.4293388508</v>
      </c>
      <c r="C1493" t="n">
        <v>0.7375759081947572</v>
      </c>
      <c r="D1493" t="n">
        <v>2.8203729267</v>
      </c>
      <c r="E1493" t="n">
        <v>0.4480325096055955</v>
      </c>
      <c r="F1493" t="n">
        <v>9.17697481015</v>
      </c>
      <c r="G1493" t="n">
        <v>8.918855347059466</v>
      </c>
    </row>
    <row r="1494">
      <c r="A1494" s="3" t="n">
        <v>45371.48773891204</v>
      </c>
      <c r="B1494" t="n">
        <v>2.717422715</v>
      </c>
      <c r="C1494" t="n">
        <v>0.7306450754517502</v>
      </c>
      <c r="D1494" t="n">
        <v>0.6368536576499999</v>
      </c>
      <c r="E1494" t="n">
        <v>0.6440331769789063</v>
      </c>
      <c r="F1494" t="n">
        <v>8.18577746805</v>
      </c>
      <c r="G1494" t="n">
        <v>9.013529820547692</v>
      </c>
    </row>
    <row r="1495">
      <c r="A1495" s="3" t="n">
        <v>45371.48773946759</v>
      </c>
      <c r="B1495" t="n">
        <v>0.22505281085</v>
      </c>
      <c r="C1495" t="n">
        <v>1.309438953252218</v>
      </c>
      <c r="D1495" t="n">
        <v>-1.422160383</v>
      </c>
      <c r="E1495" t="n">
        <v>0.7563541113700487</v>
      </c>
      <c r="F1495" t="n">
        <v>8.5736402822</v>
      </c>
      <c r="G1495" t="n">
        <v>8.914027617843963</v>
      </c>
    </row>
    <row r="1496">
      <c r="A1496" s="3" t="n">
        <v>45371.48774003472</v>
      </c>
      <c r="B1496" t="n">
        <v>-0.6536132225</v>
      </c>
      <c r="C1496" t="n">
        <v>1.75625091211166</v>
      </c>
      <c r="D1496" t="n">
        <v>-1.33836255875</v>
      </c>
      <c r="E1496" t="n">
        <v>0.5069825686879966</v>
      </c>
      <c r="F1496" t="n">
        <v>9.636661528899999</v>
      </c>
      <c r="G1496" t="n">
        <v>8.646111494277996</v>
      </c>
    </row>
    <row r="1497">
      <c r="A1497" s="3" t="n">
        <v>45371.48774060185</v>
      </c>
      <c r="B1497" t="n">
        <v>2.29843359375</v>
      </c>
      <c r="C1497" t="n">
        <v>1.128808232422381</v>
      </c>
      <c r="D1497" t="n">
        <v>1.58256775705</v>
      </c>
      <c r="E1497" t="n">
        <v>-0.02959736121363665</v>
      </c>
      <c r="F1497" t="n">
        <v>8.5736402822</v>
      </c>
      <c r="G1497" t="n">
        <v>8.853139430975432</v>
      </c>
    </row>
    <row r="1498">
      <c r="A1498" s="3" t="n">
        <v>45371.48774116898</v>
      </c>
      <c r="B1498" t="n">
        <v>2.33434554605</v>
      </c>
      <c r="C1498" t="n">
        <v>0.8035487859399789</v>
      </c>
      <c r="D1498" t="n">
        <v>2.56419380875</v>
      </c>
      <c r="E1498" t="n">
        <v>-0.1829718813575766</v>
      </c>
      <c r="F1498" t="n">
        <v>9.107543728149999</v>
      </c>
      <c r="G1498" t="n">
        <v>8.817493492628927</v>
      </c>
    </row>
    <row r="1499">
      <c r="A1499" s="3" t="n">
        <v>45371.48774173611</v>
      </c>
      <c r="B1499" t="n">
        <v>1.92733034445</v>
      </c>
      <c r="C1499" t="n">
        <v>0.7645266625932422</v>
      </c>
      <c r="D1499" t="n">
        <v>-0.4692678157999999</v>
      </c>
      <c r="E1499" t="n">
        <v>0.370274415930071</v>
      </c>
      <c r="F1499" t="n">
        <v>8.497020925749998</v>
      </c>
      <c r="G1499" t="n">
        <v>8.987118820507716</v>
      </c>
    </row>
    <row r="1500">
      <c r="A1500" s="3" t="n">
        <v>45371.48774341435</v>
      </c>
      <c r="B1500" t="n">
        <v>-0.5841821404999999</v>
      </c>
      <c r="C1500" t="n">
        <v>1.056669166322264</v>
      </c>
      <c r="D1500" t="n">
        <v>-1.5251105947</v>
      </c>
      <c r="E1500" t="n">
        <v>0.4791919398660853</v>
      </c>
      <c r="F1500" t="n">
        <v>8.7532000437</v>
      </c>
      <c r="G1500" t="n">
        <v>9.088383454233242</v>
      </c>
    </row>
    <row r="1501">
      <c r="A1501" s="3" t="n">
        <v>45371.48774344908</v>
      </c>
      <c r="B1501" t="n">
        <v>-1.72621556625</v>
      </c>
      <c r="C1501" t="n">
        <v>0.8614995953919606</v>
      </c>
      <c r="D1501" t="n">
        <v>-0.6799538843999999</v>
      </c>
      <c r="E1501" t="n">
        <v>0.09855822691876485</v>
      </c>
      <c r="F1501" t="n">
        <v>9.727637820949999</v>
      </c>
      <c r="G1501" t="n">
        <v>9.072791200763778</v>
      </c>
    </row>
    <row r="1502">
      <c r="A1502" s="3" t="n">
        <v>45371.48774398148</v>
      </c>
      <c r="B1502" t="n">
        <v>2.0422544758</v>
      </c>
      <c r="C1502" t="n">
        <v>-0.01801451887878809</v>
      </c>
      <c r="D1502" t="n">
        <v>1.85311361725</v>
      </c>
      <c r="E1502" t="n">
        <v>-0.4030299756301878</v>
      </c>
      <c r="F1502" t="n">
        <v>8.8489717876</v>
      </c>
      <c r="G1502" t="n">
        <v>9.457342110332661</v>
      </c>
    </row>
    <row r="1503">
      <c r="A1503" s="3" t="n">
        <v>45371.48774454861</v>
      </c>
      <c r="B1503" t="n">
        <v>1.6088986123</v>
      </c>
      <c r="C1503" t="n">
        <v>0.1456790430128206</v>
      </c>
      <c r="D1503" t="n">
        <v>0.8619162751499999</v>
      </c>
      <c r="E1503" t="n">
        <v>-0.09496979309510528</v>
      </c>
      <c r="F1503" t="n">
        <v>9.9694600033</v>
      </c>
      <c r="G1503" t="n">
        <v>9.474130843680097</v>
      </c>
    </row>
    <row r="1504">
      <c r="A1504" s="3" t="n">
        <v>45371.48774511574</v>
      </c>
      <c r="B1504" t="n">
        <v>0.2729386828</v>
      </c>
      <c r="C1504" t="n">
        <v>0.6458769643348501</v>
      </c>
      <c r="D1504" t="n">
        <v>-1.5658081922</v>
      </c>
      <c r="E1504" t="n">
        <v>0.7857624716927762</v>
      </c>
      <c r="F1504" t="n">
        <v>9.706092610899999</v>
      </c>
      <c r="G1504" t="n">
        <v>9.56619905706005</v>
      </c>
    </row>
    <row r="1505">
      <c r="A1505" s="3" t="n">
        <v>45371.48774568287</v>
      </c>
      <c r="B1505" t="n">
        <v>-0.7230443045</v>
      </c>
      <c r="C1505" t="n">
        <v>1.180290698974712</v>
      </c>
      <c r="D1505" t="n">
        <v>-0.01197391965</v>
      </c>
      <c r="E1505" t="n">
        <v>0.9996713849475554</v>
      </c>
      <c r="F1505" t="n">
        <v>9.203315472049999</v>
      </c>
      <c r="G1505" t="n">
        <v>9.624424292696762</v>
      </c>
    </row>
    <row r="1506">
      <c r="A1506" s="3" t="n">
        <v>45371.48774679398</v>
      </c>
      <c r="B1506" t="n">
        <v>-0.11970977655</v>
      </c>
      <c r="C1506" t="n">
        <v>1.158318956798022</v>
      </c>
      <c r="D1506" t="n">
        <v>1.61369406415</v>
      </c>
      <c r="E1506" t="n">
        <v>0.733740982280305</v>
      </c>
      <c r="F1506" t="n">
        <v>10.19929845935</v>
      </c>
      <c r="G1506" t="n">
        <v>9.459721148760282</v>
      </c>
    </row>
    <row r="1507">
      <c r="A1507" s="3" t="n">
        <v>45371.4877468287</v>
      </c>
      <c r="B1507" t="n">
        <v>4.120420903899999</v>
      </c>
      <c r="C1507" t="n">
        <v>0.6022002940113066</v>
      </c>
      <c r="D1507" t="n">
        <v>2.7581203125</v>
      </c>
      <c r="E1507" t="n">
        <v>0.3070366563025648</v>
      </c>
      <c r="F1507" t="n">
        <v>8.4036518111</v>
      </c>
      <c r="G1507" t="n">
        <v>9.375600162246762</v>
      </c>
    </row>
    <row r="1508">
      <c r="A1508" s="3" t="n">
        <v>45371.48774737269</v>
      </c>
      <c r="B1508" t="n">
        <v>1.2665288475</v>
      </c>
      <c r="C1508" t="n">
        <v>0.9601021693993033</v>
      </c>
      <c r="D1508" t="n">
        <v>0.7230443045</v>
      </c>
      <c r="E1508" t="n">
        <v>0.3337972211252923</v>
      </c>
      <c r="F1508" t="n">
        <v>9.607928044399999</v>
      </c>
      <c r="G1508" t="n">
        <v>9.046601113231027</v>
      </c>
    </row>
    <row r="1509">
      <c r="A1509" s="3" t="n">
        <v>45371.48774849537</v>
      </c>
      <c r="B1509" t="n">
        <v>-0.1005573891</v>
      </c>
      <c r="C1509" t="n">
        <v>1.209086909459793</v>
      </c>
      <c r="D1509" t="n">
        <v>-1.7980492775</v>
      </c>
      <c r="E1509" t="n">
        <v>0.6130434543398621</v>
      </c>
      <c r="F1509" t="n">
        <v>9.497799364899999</v>
      </c>
      <c r="G1509" t="n">
        <v>9.017603534960747</v>
      </c>
    </row>
    <row r="1510">
      <c r="A1510" s="3" t="n">
        <v>45371.48774854167</v>
      </c>
      <c r="B1510" t="n">
        <v>-0.3423697648</v>
      </c>
      <c r="C1510" t="n">
        <v>1.002174778097788</v>
      </c>
      <c r="D1510" t="n">
        <v>-0.8379684358499999</v>
      </c>
      <c r="E1510" t="n">
        <v>0.03004154073846171</v>
      </c>
      <c r="F1510" t="n">
        <v>8.3342207291</v>
      </c>
      <c r="G1510" t="n">
        <v>9.113996275256785</v>
      </c>
    </row>
    <row r="1511">
      <c r="A1511" s="3" t="n">
        <v>45371.4877490625</v>
      </c>
      <c r="B1511" t="n">
        <v>0.7733229990499999</v>
      </c>
      <c r="C1511" t="n">
        <v>0.553868619524477</v>
      </c>
      <c r="D1511" t="n">
        <v>-0.1723812937</v>
      </c>
      <c r="E1511" t="n">
        <v>-0.7855387474886969</v>
      </c>
      <c r="F1511" t="n">
        <v>8.9495291767</v>
      </c>
      <c r="G1511" t="n">
        <v>9.101952840402474</v>
      </c>
    </row>
    <row r="1512">
      <c r="A1512" s="3" t="n">
        <v>45371.48774962963</v>
      </c>
      <c r="B1512" t="n">
        <v>2.57615792175</v>
      </c>
      <c r="C1512" t="n">
        <v>0.06713259983018664</v>
      </c>
      <c r="D1512" t="n">
        <v>0.52433215555</v>
      </c>
      <c r="E1512" t="n">
        <v>-1.060358272608861</v>
      </c>
      <c r="F1512" t="n">
        <v>9.04050546875</v>
      </c>
      <c r="G1512" t="n">
        <v>9.251609565808184</v>
      </c>
    </row>
    <row r="1513">
      <c r="A1513" s="3" t="n">
        <v>45371.48775019676</v>
      </c>
      <c r="B1513" t="n">
        <v>-0.6512203999</v>
      </c>
      <c r="C1513" t="n">
        <v>0.5547078767461555</v>
      </c>
      <c r="D1513" t="n">
        <v>0.18914085855</v>
      </c>
      <c r="E1513" t="n">
        <v>-0.7164240385329856</v>
      </c>
      <c r="F1513" t="n">
        <v>10.1442341196</v>
      </c>
      <c r="G1513" t="n">
        <v>9.357707277831027</v>
      </c>
    </row>
    <row r="1514">
      <c r="A1514" s="3" t="n">
        <v>45371.48775075231</v>
      </c>
      <c r="B1514" t="n">
        <v>-0.73501822415</v>
      </c>
      <c r="C1514" t="n">
        <v>0.8019068006963893</v>
      </c>
      <c r="D1514" t="n">
        <v>-2.83952531415</v>
      </c>
      <c r="E1514" t="n">
        <v>-0.1308768534997671</v>
      </c>
      <c r="F1514" t="n">
        <v>9.792283257749999</v>
      </c>
      <c r="G1514" t="n">
        <v>9.603332223026602</v>
      </c>
    </row>
    <row r="1515">
      <c r="A1515" s="3" t="n">
        <v>45371.48775131944</v>
      </c>
      <c r="B1515" t="n">
        <v>0.8954354048499999</v>
      </c>
      <c r="C1515" t="n">
        <v>0.3574507466286723</v>
      </c>
      <c r="D1515" t="n">
        <v>-1.3287814617</v>
      </c>
      <c r="E1515" t="n">
        <v>-0.402722014817134</v>
      </c>
      <c r="F1515" t="n">
        <v>9.246405892149999</v>
      </c>
      <c r="G1515" t="n">
        <v>10.00285717850644</v>
      </c>
    </row>
    <row r="1516">
      <c r="A1516" s="3" t="n">
        <v>45371.48775188658</v>
      </c>
      <c r="B1516" t="n">
        <v>1.10612147345</v>
      </c>
      <c r="C1516" t="n">
        <v>0.09211278906177173</v>
      </c>
      <c r="D1516" t="n">
        <v>1.27610994455</v>
      </c>
      <c r="E1516" t="n">
        <v>-0.4810597066529152</v>
      </c>
      <c r="F1516" t="n">
        <v>9.773130870299999</v>
      </c>
      <c r="G1516" t="n">
        <v>10.03010302391856</v>
      </c>
    </row>
    <row r="1517">
      <c r="A1517" s="3" t="n">
        <v>45371.4877524537</v>
      </c>
      <c r="B1517" t="n">
        <v>1.2330097178</v>
      </c>
      <c r="C1517" t="n">
        <v>0.1009753261208626</v>
      </c>
      <c r="D1517" t="n">
        <v>0.8427638877</v>
      </c>
      <c r="E1517" t="n">
        <v>-0.09546366879032658</v>
      </c>
      <c r="F1517" t="n">
        <v>10.74756864755</v>
      </c>
      <c r="G1517" t="n">
        <v>10.02644196602252</v>
      </c>
    </row>
    <row r="1518">
      <c r="A1518" s="3" t="n">
        <v>45371.48775300926</v>
      </c>
      <c r="B1518" t="n">
        <v>-0.7757256283</v>
      </c>
      <c r="C1518" t="n">
        <v>0.705909229534501</v>
      </c>
      <c r="D1518" t="n">
        <v>0.2992793447</v>
      </c>
      <c r="E1518" t="n">
        <v>0.1319861250566438</v>
      </c>
      <c r="F1518" t="n">
        <v>9.9694600033</v>
      </c>
      <c r="G1518" t="n">
        <v>9.831518727167744</v>
      </c>
    </row>
    <row r="1519">
      <c r="A1519" s="3" t="n">
        <v>45371.48775358796</v>
      </c>
      <c r="B1519" t="n">
        <v>-1.4724292709</v>
      </c>
      <c r="C1519" t="n">
        <v>0.8389574673625899</v>
      </c>
      <c r="D1519" t="n">
        <v>-2.185902285</v>
      </c>
      <c r="E1519" t="n">
        <v>0.2134108771625881</v>
      </c>
      <c r="F1519" t="n">
        <v>10.22563912125</v>
      </c>
      <c r="G1519" t="n">
        <v>9.827830306660868</v>
      </c>
    </row>
    <row r="1520">
      <c r="A1520" s="3" t="n">
        <v>45371.48775414352</v>
      </c>
      <c r="B1520" t="n">
        <v>2.30321923895</v>
      </c>
      <c r="C1520" t="n">
        <v>0.4524312836060619</v>
      </c>
      <c r="D1520" t="n">
        <v>1.09894300565</v>
      </c>
      <c r="E1520" t="n">
        <v>-0.2502234868285556</v>
      </c>
      <c r="F1520" t="n">
        <v>9.047683936549999</v>
      </c>
      <c r="G1520" t="n">
        <v>9.942880758635344</v>
      </c>
    </row>
    <row r="1521">
      <c r="A1521" s="3" t="n">
        <v>45371.48775471065</v>
      </c>
      <c r="B1521" t="n">
        <v>1.5586297244</v>
      </c>
      <c r="C1521" t="n">
        <v>0.4150515112520992</v>
      </c>
      <c r="D1521" t="n">
        <v>1.0223236492</v>
      </c>
      <c r="E1521" t="n">
        <v>-0.7053740013221466</v>
      </c>
      <c r="F1521" t="n">
        <v>9.6342687063</v>
      </c>
      <c r="G1521" t="n">
        <v>9.696809210826599</v>
      </c>
    </row>
    <row r="1522">
      <c r="A1522" s="3" t="n">
        <v>45371.4877552662</v>
      </c>
      <c r="B1522" t="n">
        <v>1.07738798895</v>
      </c>
      <c r="C1522" t="n">
        <v>0.4900154868946401</v>
      </c>
      <c r="D1522" t="n">
        <v>-2.18830491425</v>
      </c>
      <c r="E1522" t="n">
        <v>-0.4556363437067612</v>
      </c>
      <c r="F1522" t="n">
        <v>9.406823072849999</v>
      </c>
      <c r="G1522" t="n">
        <v>9.574744329561215</v>
      </c>
    </row>
    <row r="1523">
      <c r="A1523" s="3" t="n">
        <v>45371.48775583333</v>
      </c>
      <c r="B1523" t="n">
        <v>-0.6177012702</v>
      </c>
      <c r="C1523" t="n">
        <v>0.6273555628054797</v>
      </c>
      <c r="D1523" t="n">
        <v>-1.23541234705</v>
      </c>
      <c r="E1523" t="n">
        <v>-0.179796355503497</v>
      </c>
      <c r="F1523" t="n">
        <v>10.23042476645</v>
      </c>
      <c r="G1523" t="n">
        <v>9.626517498136973</v>
      </c>
    </row>
    <row r="1524">
      <c r="A1524" s="3" t="n">
        <v>45371.48775640046</v>
      </c>
      <c r="B1524" t="n">
        <v>-1.24976928265</v>
      </c>
      <c r="C1524" t="n">
        <v>0.1597593350736602</v>
      </c>
      <c r="D1524" t="n">
        <v>-0.0263406619</v>
      </c>
      <c r="E1524" t="n">
        <v>-0.1490242536290214</v>
      </c>
      <c r="F1524" t="n">
        <v>10.12268890955</v>
      </c>
      <c r="G1524" t="n">
        <v>9.660873530548278</v>
      </c>
    </row>
    <row r="1525">
      <c r="A1525" s="3" t="n">
        <v>45371.4877569676</v>
      </c>
      <c r="B1525" t="n">
        <v>0.9026138726499999</v>
      </c>
      <c r="C1525" t="n">
        <v>-0.7533636317438251</v>
      </c>
      <c r="D1525" t="n">
        <v>0.52433215555</v>
      </c>
      <c r="E1525" t="n">
        <v>-0.5722351719930088</v>
      </c>
      <c r="F1525" t="n">
        <v>8.726869188449999</v>
      </c>
      <c r="G1525" t="n">
        <v>9.798565182862381</v>
      </c>
    </row>
    <row r="1526">
      <c r="A1526" s="3" t="n">
        <v>45371.48775752315</v>
      </c>
      <c r="B1526" t="n">
        <v>-0.25857194055</v>
      </c>
      <c r="C1526" t="n">
        <v>-0.7657213594439416</v>
      </c>
      <c r="D1526" t="n">
        <v>1.2330097178</v>
      </c>
      <c r="E1526" t="n">
        <v>-0.1725477781567605</v>
      </c>
      <c r="F1526" t="n">
        <v>10.1849317171</v>
      </c>
      <c r="G1526" t="n">
        <v>9.750881090165411</v>
      </c>
    </row>
    <row r="1527">
      <c r="A1527" s="3" t="n">
        <v>45371.48775864583</v>
      </c>
      <c r="B1527" t="n">
        <v>-1.1492217002</v>
      </c>
      <c r="C1527" t="n">
        <v>-0.8041128626192331</v>
      </c>
      <c r="D1527" t="n">
        <v>-0.9121949697</v>
      </c>
      <c r="E1527" t="n">
        <v>0.3861614861012833</v>
      </c>
      <c r="F1527" t="n">
        <v>9.706092610899999</v>
      </c>
      <c r="G1527" t="n">
        <v>9.764085161477649</v>
      </c>
    </row>
    <row r="1528">
      <c r="A1528" s="3" t="n">
        <v>45371.48775868055</v>
      </c>
      <c r="B1528" t="n">
        <v>-2.0685951377</v>
      </c>
      <c r="C1528" t="n">
        <v>-0.5534767878516331</v>
      </c>
      <c r="D1528" t="n">
        <v>-1.33836255875</v>
      </c>
      <c r="E1528" t="n">
        <v>0.330074603069698</v>
      </c>
      <c r="F1528" t="n">
        <v>9.85692869455</v>
      </c>
      <c r="G1528" t="n">
        <v>9.783255493496995</v>
      </c>
    </row>
    <row r="1529">
      <c r="A1529" s="3" t="n">
        <v>45371.4877597801</v>
      </c>
      <c r="B1529" t="n">
        <v>-0.7278397563499999</v>
      </c>
      <c r="C1529" t="n">
        <v>-0.7761893982655035</v>
      </c>
      <c r="D1529" t="n">
        <v>0.4812319287999999</v>
      </c>
      <c r="E1529" t="n">
        <v>-0.1924132622192314</v>
      </c>
      <c r="F1529" t="n">
        <v>9.823409564849999</v>
      </c>
      <c r="G1529" t="n">
        <v>9.852392010247812</v>
      </c>
    </row>
    <row r="1530">
      <c r="A1530" s="3" t="n">
        <v>45371.48775982639</v>
      </c>
      <c r="B1530" t="n">
        <v>0.9959829872999999</v>
      </c>
      <c r="C1530" t="n">
        <v>-0.8872428517183009</v>
      </c>
      <c r="D1530" t="n">
        <v>1.78128971265</v>
      </c>
      <c r="E1530" t="n">
        <v>-0.3280503184913763</v>
      </c>
      <c r="F1530" t="n">
        <v>9.7659524025</v>
      </c>
      <c r="G1530" t="n">
        <v>9.915824691331146</v>
      </c>
    </row>
    <row r="1531">
      <c r="A1531" s="3" t="n">
        <v>45371.48776034722</v>
      </c>
      <c r="B1531" t="n">
        <v>-1.13485495795</v>
      </c>
      <c r="C1531" t="n">
        <v>-0.4248264782290222</v>
      </c>
      <c r="D1531" t="n">
        <v>-0.46207954135</v>
      </c>
      <c r="E1531" t="n">
        <v>-0.2238648117812361</v>
      </c>
      <c r="F1531" t="n">
        <v>9.955093261049999</v>
      </c>
      <c r="G1531" t="n">
        <v>9.640643051659351</v>
      </c>
    </row>
    <row r="1532">
      <c r="A1532" s="3" t="n">
        <v>45371.48776091435</v>
      </c>
      <c r="B1532" t="n">
        <v>-0.17956956815</v>
      </c>
      <c r="C1532" t="n">
        <v>-0.1445086456235436</v>
      </c>
      <c r="D1532" t="n">
        <v>-1.2665288475</v>
      </c>
      <c r="E1532" t="n">
        <v>0.1284801905333338</v>
      </c>
      <c r="F1532" t="n">
        <v>9.9072073891</v>
      </c>
      <c r="G1532" t="n">
        <v>9.632796428677882</v>
      </c>
    </row>
    <row r="1533">
      <c r="A1533" s="3" t="n">
        <v>45371.48776148148</v>
      </c>
      <c r="B1533" t="n">
        <v>-1.50835102985</v>
      </c>
      <c r="C1533" t="n">
        <v>-0.09919714502482541</v>
      </c>
      <c r="D1533" t="n">
        <v>-1.48201036795</v>
      </c>
      <c r="E1533" t="n">
        <v>0.1488619752878793</v>
      </c>
      <c r="F1533" t="n">
        <v>9.203315472049999</v>
      </c>
      <c r="G1533" t="n">
        <v>9.525124052120654</v>
      </c>
    </row>
    <row r="1534">
      <c r="A1534" s="3" t="n">
        <v>45371.48776203704</v>
      </c>
      <c r="B1534" t="n">
        <v>1.13246213535</v>
      </c>
      <c r="C1534" t="n">
        <v>-0.4228548615332181</v>
      </c>
      <c r="D1534" t="n">
        <v>1.6280608064</v>
      </c>
      <c r="E1534" t="n">
        <v>-0.2360363274279727</v>
      </c>
      <c r="F1534" t="n">
        <v>9.265558279599999</v>
      </c>
      <c r="G1534" t="n">
        <v>9.591971184712612</v>
      </c>
    </row>
    <row r="1535">
      <c r="A1535" s="3" t="n">
        <v>45371.48776260416</v>
      </c>
      <c r="B1535" t="n">
        <v>0.4477127990999999</v>
      </c>
      <c r="C1535" t="n">
        <v>-0.4455902651470876</v>
      </c>
      <c r="D1535" t="n">
        <v>0.62967518985</v>
      </c>
      <c r="E1535" t="n">
        <v>-0.2804888432083925</v>
      </c>
      <c r="F1535" t="n">
        <v>9.258379811799999</v>
      </c>
      <c r="G1535" t="n">
        <v>9.516873299150026</v>
      </c>
    </row>
    <row r="1536">
      <c r="A1536" s="3" t="n">
        <v>45371.4877631713</v>
      </c>
      <c r="B1536" t="n">
        <v>-1.1851336525</v>
      </c>
      <c r="C1536" t="n">
        <v>0.02578330586200479</v>
      </c>
      <c r="D1536" t="n">
        <v>-0.1412549866</v>
      </c>
      <c r="E1536" t="n">
        <v>0.1728521729152687</v>
      </c>
      <c r="F1536" t="n">
        <v>10.02691716565</v>
      </c>
      <c r="G1536" t="n">
        <v>9.452715085981961</v>
      </c>
    </row>
    <row r="1537">
      <c r="A1537" s="3" t="n">
        <v>45371.48776373843</v>
      </c>
      <c r="B1537" t="n">
        <v>-0.8164232258</v>
      </c>
      <c r="C1537" t="n">
        <v>0.06894529850547809</v>
      </c>
      <c r="D1537" t="n">
        <v>-0.76375170865</v>
      </c>
      <c r="E1537" t="n">
        <v>0.1298406632017488</v>
      </c>
      <c r="F1537" t="n">
        <v>9.469065880399999</v>
      </c>
      <c r="G1537" t="n">
        <v>9.450734005526016</v>
      </c>
    </row>
    <row r="1538">
      <c r="A1538" s="3" t="n">
        <v>45371.48776429398</v>
      </c>
      <c r="B1538" t="n">
        <v>-0.18914085855</v>
      </c>
      <c r="C1538" t="n">
        <v>-0.03881648086794884</v>
      </c>
      <c r="D1538" t="n">
        <v>-1.00077843915</v>
      </c>
      <c r="E1538" t="n">
        <v>-0.3407515303940568</v>
      </c>
      <c r="F1538" t="n">
        <v>9.964664551449999</v>
      </c>
      <c r="G1538" t="n">
        <v>9.546244421633943</v>
      </c>
    </row>
    <row r="1539">
      <c r="A1539" s="3" t="n">
        <v>45371.48776486111</v>
      </c>
      <c r="B1539" t="n">
        <v>1.2928695094</v>
      </c>
      <c r="C1539" t="n">
        <v>-0.4446197268276237</v>
      </c>
      <c r="D1539" t="n">
        <v>0.3663176041</v>
      </c>
      <c r="E1539" t="n">
        <v>-1.186881179242544</v>
      </c>
      <c r="F1539" t="n">
        <v>8.73644047885</v>
      </c>
      <c r="G1539" t="n">
        <v>9.568334255078465</v>
      </c>
    </row>
    <row r="1540">
      <c r="A1540" s="3" t="n">
        <v>45371.48776603009</v>
      </c>
      <c r="B1540" t="n">
        <v>0.4309532342499999</v>
      </c>
      <c r="C1540" t="n">
        <v>-0.1886502060194644</v>
      </c>
      <c r="D1540" t="n">
        <v>-0.5123582359</v>
      </c>
      <c r="E1540" t="n">
        <v>-1.262045151110843</v>
      </c>
      <c r="F1540" t="n">
        <v>9.47864697745</v>
      </c>
      <c r="G1540" t="n">
        <v>9.42462655444956</v>
      </c>
    </row>
    <row r="1541">
      <c r="A1541" s="3" t="n">
        <v>45371.48776606481</v>
      </c>
      <c r="B1541" t="n">
        <v>-1.3551221236</v>
      </c>
      <c r="C1541" t="n">
        <v>-0.03569444583205128</v>
      </c>
      <c r="D1541" t="n">
        <v>-2.8658561694</v>
      </c>
      <c r="E1541" t="n">
        <v>-1.51925149850385</v>
      </c>
      <c r="F1541" t="n">
        <v>9.51695175235</v>
      </c>
      <c r="G1541" t="n">
        <v>9.292415722237905</v>
      </c>
    </row>
    <row r="1542">
      <c r="A1542" s="3" t="n">
        <v>45371.48776711806</v>
      </c>
      <c r="B1542" t="n">
        <v>-1.3359599295</v>
      </c>
      <c r="C1542" t="n">
        <v>-0.1883381533874131</v>
      </c>
      <c r="D1542" t="n">
        <v>-2.647991633</v>
      </c>
      <c r="E1542" t="n">
        <v>-2.031906288414225</v>
      </c>
      <c r="F1542" t="n">
        <v>9.607928044399999</v>
      </c>
      <c r="G1542" t="n">
        <v>9.191787057765643</v>
      </c>
    </row>
    <row r="1543">
      <c r="A1543" s="3" t="n">
        <v>45371.48776768518</v>
      </c>
      <c r="B1543" t="n">
        <v>0.009581097049999999</v>
      </c>
      <c r="C1543" t="n">
        <v>-0.7125848836435918</v>
      </c>
      <c r="D1543" t="n">
        <v>-2.09971163815</v>
      </c>
      <c r="E1543" t="n">
        <v>-2.376426269808515</v>
      </c>
      <c r="F1543" t="n">
        <v>9.203315472049999</v>
      </c>
      <c r="G1543" t="n">
        <v>9.256045989115293</v>
      </c>
    </row>
    <row r="1544">
      <c r="A1544" s="3" t="n">
        <v>45371.48776825231</v>
      </c>
      <c r="B1544" t="n">
        <v>0.7972708383499999</v>
      </c>
      <c r="C1544" t="n">
        <v>-0.8793799986167857</v>
      </c>
      <c r="D1544" t="n">
        <v>-0.8427638877</v>
      </c>
      <c r="E1544" t="n">
        <v>-2.563678285274949</v>
      </c>
      <c r="F1544" t="n">
        <v>8.681376139099999</v>
      </c>
      <c r="G1544" t="n">
        <v>9.46345924257823</v>
      </c>
    </row>
    <row r="1545">
      <c r="A1545" s="3" t="n">
        <v>45371.48776880787</v>
      </c>
      <c r="B1545" t="n">
        <v>-1.2856910416</v>
      </c>
      <c r="C1545" t="n">
        <v>-0.5893236596561788</v>
      </c>
      <c r="D1545" t="n">
        <v>-3.42849309985</v>
      </c>
      <c r="E1545" t="n">
        <v>-1.941342447147325</v>
      </c>
      <c r="F1545" t="n">
        <v>9.469065880399999</v>
      </c>
      <c r="G1545" t="n">
        <v>9.304810939229395</v>
      </c>
    </row>
    <row r="1546">
      <c r="A1546" s="3" t="n">
        <v>45371.487769375</v>
      </c>
      <c r="B1546" t="n">
        <v>-1.13724778055</v>
      </c>
      <c r="C1546" t="n">
        <v>-0.07269587351433582</v>
      </c>
      <c r="D1546" t="n">
        <v>-2.83713249155</v>
      </c>
      <c r="E1546" t="n">
        <v>-1.436768519711542</v>
      </c>
      <c r="F1546" t="n">
        <v>9.210493939849998</v>
      </c>
      <c r="G1546" t="n">
        <v>9.229038977920421</v>
      </c>
    </row>
    <row r="1547">
      <c r="A1547" s="3" t="n">
        <v>45371.48776994213</v>
      </c>
      <c r="B1547" t="n">
        <v>-1.35032667175</v>
      </c>
      <c r="C1547" t="n">
        <v>-0.1998187459659679</v>
      </c>
      <c r="D1547" t="n">
        <v>-0.4549010735499999</v>
      </c>
      <c r="E1547" t="n">
        <v>-1.37889872370385</v>
      </c>
      <c r="F1547" t="n">
        <v>10.280703461</v>
      </c>
      <c r="G1547" t="n">
        <v>9.24770683913872</v>
      </c>
    </row>
    <row r="1548">
      <c r="A1548" s="3" t="n">
        <v>45371.48777050926</v>
      </c>
      <c r="B1548" t="n">
        <v>1.50835102985</v>
      </c>
      <c r="C1548" t="n">
        <v>-0.5167415569974375</v>
      </c>
      <c r="D1548" t="n">
        <v>-0.196329133</v>
      </c>
      <c r="E1548" t="n">
        <v>-1.258629808088581</v>
      </c>
      <c r="F1548" t="n">
        <v>9.14824132565</v>
      </c>
      <c r="G1548" t="n">
        <v>9.475026471994781</v>
      </c>
    </row>
    <row r="1549">
      <c r="A1549" s="3" t="n">
        <v>45371.48777163195</v>
      </c>
      <c r="B1549" t="n">
        <v>0.6177012702</v>
      </c>
      <c r="C1549" t="n">
        <v>-0.3114258979649194</v>
      </c>
      <c r="D1549" t="n">
        <v>0.45250825095</v>
      </c>
      <c r="E1549" t="n">
        <v>-1.036230438991611</v>
      </c>
      <c r="F1549" t="n">
        <v>8.444349408599999</v>
      </c>
      <c r="G1549" t="n">
        <v>9.495737819623569</v>
      </c>
    </row>
    <row r="1550">
      <c r="A1550" s="3" t="n">
        <v>45371.48777167824</v>
      </c>
      <c r="B1550" t="n">
        <v>0.0766095498</v>
      </c>
      <c r="C1550" t="n">
        <v>0.3005748054509333</v>
      </c>
      <c r="D1550" t="n">
        <v>-2.3918027084</v>
      </c>
      <c r="E1550" t="n">
        <v>-0.3294108825970872</v>
      </c>
      <c r="F1550" t="n">
        <v>9.55525652725</v>
      </c>
      <c r="G1550" t="n">
        <v>9.334328361386973</v>
      </c>
    </row>
    <row r="1551">
      <c r="A1551" s="3" t="n">
        <v>45371.48777219907</v>
      </c>
      <c r="B1551" t="n">
        <v>-1.8698731821</v>
      </c>
      <c r="C1551" t="n">
        <v>0.7240013558183005</v>
      </c>
      <c r="D1551" t="n">
        <v>-1.35271949435</v>
      </c>
      <c r="E1551" t="n">
        <v>-0.2275090223554785</v>
      </c>
      <c r="F1551" t="n">
        <v>9.89044782425</v>
      </c>
      <c r="G1551" t="n">
        <v>9.261269321792099</v>
      </c>
    </row>
    <row r="1552">
      <c r="A1552" s="3" t="n">
        <v>45371.4877727662</v>
      </c>
      <c r="B1552" t="n">
        <v>0.56742257565</v>
      </c>
      <c r="C1552" t="n">
        <v>0.6191911952202814</v>
      </c>
      <c r="D1552" t="n">
        <v>0.35673650705</v>
      </c>
      <c r="E1552" t="n">
        <v>-0.4011417497483696</v>
      </c>
      <c r="F1552" t="n">
        <v>9.840169129699998</v>
      </c>
      <c r="G1552" t="n">
        <v>9.25331624293872</v>
      </c>
    </row>
    <row r="1553">
      <c r="A1553" s="3" t="n">
        <v>45371.48777333333</v>
      </c>
      <c r="B1553" t="n">
        <v>2.6192581485</v>
      </c>
      <c r="C1553" t="n">
        <v>0.3832879547766908</v>
      </c>
      <c r="D1553" t="n">
        <v>0.6200940927999999</v>
      </c>
      <c r="E1553" t="n">
        <v>-0.1260211901903267</v>
      </c>
      <c r="F1553" t="n">
        <v>8.45393050565</v>
      </c>
      <c r="G1553" t="n">
        <v>9.486447081707135</v>
      </c>
    </row>
    <row r="1554">
      <c r="A1554" s="3" t="n">
        <v>45371.48777388889</v>
      </c>
      <c r="B1554" t="n">
        <v>1.6041129671</v>
      </c>
      <c r="C1554" t="n">
        <v>0.8711483789003521</v>
      </c>
      <c r="D1554" t="n">
        <v>1.07260234375</v>
      </c>
      <c r="E1554" t="n">
        <v>0.2828270091646861</v>
      </c>
      <c r="F1554" t="n">
        <v>9.10515090555</v>
      </c>
      <c r="G1554" t="n">
        <v>9.391281772813777</v>
      </c>
    </row>
    <row r="1555">
      <c r="A1555" s="3" t="n">
        <v>45371.48777445602</v>
      </c>
      <c r="B1555" t="n">
        <v>0.6177012702</v>
      </c>
      <c r="C1555" t="n">
        <v>1.313267364259328</v>
      </c>
      <c r="D1555" t="n">
        <v>-0.59137041495</v>
      </c>
      <c r="E1555" t="n">
        <v>0.7948790672789068</v>
      </c>
      <c r="F1555" t="n">
        <v>9.5720160921</v>
      </c>
      <c r="G1555" t="n">
        <v>9.177322706202123</v>
      </c>
    </row>
    <row r="1556">
      <c r="A1556" s="3" t="n">
        <v>45371.4877755787</v>
      </c>
      <c r="B1556" t="n">
        <v>-0.7852969187</v>
      </c>
      <c r="C1556" t="n">
        <v>1.615181977549772</v>
      </c>
      <c r="D1556" t="n">
        <v>0.32082455475</v>
      </c>
      <c r="E1556" t="n">
        <v>0.7900565271299557</v>
      </c>
      <c r="F1556" t="n">
        <v>9.794676080349999</v>
      </c>
      <c r="G1556" t="n">
        <v>9.08912727377718</v>
      </c>
    </row>
    <row r="1557">
      <c r="A1557" s="3" t="n">
        <v>45371.48777561342</v>
      </c>
      <c r="B1557" t="n">
        <v>2.035076008</v>
      </c>
      <c r="C1557" t="n">
        <v>1.092314121717835</v>
      </c>
      <c r="D1557" t="n">
        <v>1.7405823085</v>
      </c>
      <c r="E1557" t="n">
        <v>0.6768318722234284</v>
      </c>
      <c r="F1557" t="n">
        <v>9.10275808295</v>
      </c>
      <c r="G1557" t="n">
        <v>9.240972230833009</v>
      </c>
    </row>
    <row r="1558">
      <c r="A1558" s="3" t="n">
        <v>45371.48777614583</v>
      </c>
      <c r="B1558" t="n">
        <v>2.8634633468</v>
      </c>
      <c r="C1558" t="n">
        <v>1.052600778131704</v>
      </c>
      <c r="D1558" t="n">
        <v>0.8571208232999998</v>
      </c>
      <c r="E1558" t="n">
        <v>0.5732461027379969</v>
      </c>
      <c r="F1558" t="n">
        <v>8.25042290485</v>
      </c>
      <c r="G1558" t="n">
        <v>9.309465851955387</v>
      </c>
    </row>
    <row r="1559">
      <c r="A1559" s="3" t="n">
        <v>45371.48777670139</v>
      </c>
      <c r="B1559" t="n">
        <v>1.03908321405</v>
      </c>
      <c r="C1559" t="n">
        <v>1.323223514238349</v>
      </c>
      <c r="D1559" t="n">
        <v>0.28491260245</v>
      </c>
      <c r="E1559" t="n">
        <v>0.6572666911004681</v>
      </c>
      <c r="F1559" t="n">
        <v>9.51216610715</v>
      </c>
      <c r="G1559" t="n">
        <v>9.16807912707112</v>
      </c>
    </row>
    <row r="1560">
      <c r="A1560" s="3" t="n">
        <v>45371.48777728009</v>
      </c>
      <c r="B1560" t="n">
        <v>0.6177012702</v>
      </c>
      <c r="C1560" t="n">
        <v>1.605728184075179</v>
      </c>
      <c r="D1560" t="n">
        <v>0.4501056217</v>
      </c>
      <c r="E1560" t="n">
        <v>0.6042100172002347</v>
      </c>
      <c r="F1560" t="n">
        <v>9.457091960749999</v>
      </c>
      <c r="G1560" t="n">
        <v>9.059145441593031</v>
      </c>
    </row>
    <row r="1561">
      <c r="A1561" s="3" t="n">
        <v>45371.48777783565</v>
      </c>
      <c r="B1561" t="n">
        <v>0.2011147782</v>
      </c>
      <c r="C1561" t="n">
        <v>1.401338441961659</v>
      </c>
      <c r="D1561" t="n">
        <v>0.41898912125</v>
      </c>
      <c r="E1561" t="n">
        <v>0.3969805984209801</v>
      </c>
      <c r="F1561" t="n">
        <v>9.6342687063</v>
      </c>
      <c r="G1561" t="n">
        <v>9.106415414776249</v>
      </c>
    </row>
    <row r="1562">
      <c r="A1562" s="3" t="n">
        <v>45371.48777840278</v>
      </c>
      <c r="B1562" t="n">
        <v>2.8921968313</v>
      </c>
      <c r="C1562" t="n">
        <v>0.7645860511170183</v>
      </c>
      <c r="D1562" t="n">
        <v>0.1628100033</v>
      </c>
      <c r="E1562" t="n">
        <v>0.4997534903446401</v>
      </c>
      <c r="F1562" t="n">
        <v>8.434768311549998</v>
      </c>
      <c r="G1562" t="n">
        <v>9.300746391405271</v>
      </c>
    </row>
    <row r="1563">
      <c r="A1563" s="3" t="n">
        <v>45371.48777896991</v>
      </c>
      <c r="B1563" t="n">
        <v>0.8930327756000001</v>
      </c>
      <c r="C1563" t="n">
        <v>0.7284279496160859</v>
      </c>
      <c r="D1563" t="n">
        <v>0.96965213205</v>
      </c>
      <c r="E1563" t="n">
        <v>0.5202693221751763</v>
      </c>
      <c r="F1563" t="n">
        <v>9.1985200202</v>
      </c>
      <c r="G1563" t="n">
        <v>9.331849221979512</v>
      </c>
    </row>
    <row r="1564">
      <c r="A1564" s="3" t="n">
        <v>45371.48777953703</v>
      </c>
      <c r="B1564" t="n">
        <v>0.5578512852499999</v>
      </c>
      <c r="C1564" t="n">
        <v>1.001590790947322</v>
      </c>
      <c r="D1564" t="n">
        <v>-0.32561019995</v>
      </c>
      <c r="E1564" t="n">
        <v>0.6560738915736616</v>
      </c>
      <c r="F1564" t="n">
        <v>9.361330023500001</v>
      </c>
      <c r="G1564" t="n">
        <v>9.107163371857833</v>
      </c>
    </row>
    <row r="1565">
      <c r="A1565" s="3" t="n">
        <v>45371.48778009259</v>
      </c>
      <c r="B1565" t="n">
        <v>-0.7781184509</v>
      </c>
      <c r="C1565" t="n">
        <v>0.9319532663921939</v>
      </c>
      <c r="D1565" t="n">
        <v>1.41257928595</v>
      </c>
      <c r="E1565" t="n">
        <v>0.4277995390503508</v>
      </c>
      <c r="F1565" t="n">
        <v>9.6653950134</v>
      </c>
      <c r="G1565" t="n">
        <v>9.139024811958649</v>
      </c>
    </row>
    <row r="1566">
      <c r="A1566" s="3" t="n">
        <v>45371.48778065972</v>
      </c>
      <c r="B1566" t="n">
        <v>0.97204495465</v>
      </c>
      <c r="C1566" t="n">
        <v>0.4879598164644535</v>
      </c>
      <c r="D1566" t="n">
        <v>1.2569575571</v>
      </c>
      <c r="E1566" t="n">
        <v>0.05207646608671336</v>
      </c>
      <c r="F1566" t="n">
        <v>9.332596538999999</v>
      </c>
      <c r="G1566" t="n">
        <v>9.298660638104687</v>
      </c>
    </row>
    <row r="1567">
      <c r="A1567" s="3" t="n">
        <v>45371.48778122685</v>
      </c>
      <c r="B1567" t="n">
        <v>2.08774752515</v>
      </c>
      <c r="C1567" t="n">
        <v>0.1469234360339164</v>
      </c>
      <c r="D1567" t="n">
        <v>-1.21146450775</v>
      </c>
      <c r="E1567" t="n">
        <v>0.1282884236642195</v>
      </c>
      <c r="F1567" t="n">
        <v>8.762781140749999</v>
      </c>
      <c r="G1567" t="n">
        <v>9.567459565904571</v>
      </c>
    </row>
    <row r="1568">
      <c r="A1568" s="3" t="n">
        <v>45371.48778179399</v>
      </c>
      <c r="B1568" t="n">
        <v>0.3327984744</v>
      </c>
      <c r="C1568" t="n">
        <v>0.3955413068033811</v>
      </c>
      <c r="D1568" t="n">
        <v>0.32561019995</v>
      </c>
      <c r="E1568" t="n">
        <v>0.08571702451585106</v>
      </c>
      <c r="F1568" t="n">
        <v>9.3349893616</v>
      </c>
      <c r="G1568" t="n">
        <v>9.646925068209001</v>
      </c>
    </row>
    <row r="1569">
      <c r="A1569" s="3" t="n">
        <v>45371.48778234953</v>
      </c>
      <c r="B1569" t="n">
        <v>-0.8858543077999999</v>
      </c>
      <c r="C1569" t="n">
        <v>0.7057491914071118</v>
      </c>
      <c r="D1569" t="n">
        <v>-1.4029981889</v>
      </c>
      <c r="E1569" t="n">
        <v>0.1813008419131707</v>
      </c>
      <c r="F1569" t="n">
        <v>10.3573130108</v>
      </c>
      <c r="G1569" t="n">
        <v>9.685610908040236</v>
      </c>
    </row>
    <row r="1570">
      <c r="A1570" s="3" t="n">
        <v>45371.48778292824</v>
      </c>
      <c r="B1570" t="n">
        <v>-0.5937632375499999</v>
      </c>
      <c r="C1570" t="n">
        <v>0.6980767793339182</v>
      </c>
      <c r="D1570" t="n">
        <v>0.0047856452</v>
      </c>
      <c r="E1570" t="n">
        <v>-0.2791454693143365</v>
      </c>
      <c r="F1570" t="n">
        <v>10.29267738065</v>
      </c>
      <c r="G1570" t="n">
        <v>9.876784371962499</v>
      </c>
    </row>
    <row r="1571">
      <c r="A1571" s="3" t="n">
        <v>45371.4877834838</v>
      </c>
      <c r="B1571" t="n">
        <v>1.7334038407</v>
      </c>
      <c r="C1571" t="n">
        <v>0.02426727549370636</v>
      </c>
      <c r="D1571" t="n">
        <v>2.0494329436</v>
      </c>
      <c r="E1571" t="n">
        <v>-0.5896385925630554</v>
      </c>
      <c r="F1571" t="n">
        <v>10.0460695531</v>
      </c>
      <c r="G1571" t="n">
        <v>10.21115223039303</v>
      </c>
    </row>
    <row r="1572">
      <c r="A1572" s="3" t="n">
        <v>45371.48778405093</v>
      </c>
      <c r="B1572" t="n">
        <v>0.9864116968999999</v>
      </c>
      <c r="C1572" t="n">
        <v>-0.3033036143952225</v>
      </c>
      <c r="D1572" t="n">
        <v>-0.612915625</v>
      </c>
      <c r="E1572" t="n">
        <v>-0.3305569348062947</v>
      </c>
      <c r="F1572" t="n">
        <v>9.983816938899999</v>
      </c>
      <c r="G1572" t="n">
        <v>10.45058940803185</v>
      </c>
    </row>
    <row r="1573">
      <c r="A1573" s="3" t="n">
        <v>45371.48778517361</v>
      </c>
      <c r="B1573" t="n">
        <v>0.2992793447</v>
      </c>
      <c r="C1573" t="n">
        <v>-0.1075811678544292</v>
      </c>
      <c r="D1573" t="n">
        <v>-0.87148756555</v>
      </c>
      <c r="E1573" t="n">
        <v>-0.004956792958857759</v>
      </c>
      <c r="F1573" t="n">
        <v>10.0771958602</v>
      </c>
      <c r="G1573" t="n">
        <v>10.50274361867952</v>
      </c>
    </row>
    <row r="1574">
      <c r="A1574" s="3" t="n">
        <v>45371.48778519676</v>
      </c>
      <c r="B1574" t="n">
        <v>-2.16914272015</v>
      </c>
      <c r="C1574" t="n">
        <v>-0.08145632083240104</v>
      </c>
      <c r="D1574" t="n">
        <v>-2.0039497009</v>
      </c>
      <c r="E1574" t="n">
        <v>0.3734053432430081</v>
      </c>
      <c r="F1574" t="n">
        <v>11.21683646335</v>
      </c>
      <c r="G1574" t="n">
        <v>10.47127277584805</v>
      </c>
    </row>
    <row r="1575">
      <c r="A1575" s="3" t="n">
        <v>45371.48778574074</v>
      </c>
      <c r="B1575" t="n">
        <v>-1.88423992435</v>
      </c>
      <c r="C1575" t="n">
        <v>-0.5809679823883467</v>
      </c>
      <c r="D1575" t="n">
        <v>0.15083608365</v>
      </c>
      <c r="E1575" t="n">
        <v>0.1317092300649187</v>
      </c>
      <c r="F1575" t="n">
        <v>10.88164516635</v>
      </c>
      <c r="G1575" t="n">
        <v>10.60650887957707</v>
      </c>
    </row>
    <row r="1576">
      <c r="A1576" s="3" t="n">
        <v>45371.48778630787</v>
      </c>
      <c r="B1576" t="n">
        <v>0.6224967220500001</v>
      </c>
      <c r="C1576" t="n">
        <v>-1.208646295989514</v>
      </c>
      <c r="D1576" t="n">
        <v>2.741360747649999</v>
      </c>
      <c r="E1576" t="n">
        <v>-0.02788684371666694</v>
      </c>
      <c r="F1576" t="n">
        <v>10.32858933295</v>
      </c>
      <c r="G1576" t="n">
        <v>10.66193307080562</v>
      </c>
    </row>
    <row r="1577">
      <c r="A1577" s="3" t="n">
        <v>45371.48778686343</v>
      </c>
      <c r="B1577" t="n">
        <v>0.265760215</v>
      </c>
      <c r="C1577" t="n">
        <v>-1.095779138051169</v>
      </c>
      <c r="D1577" t="n">
        <v>1.78846818045</v>
      </c>
      <c r="E1577" t="n">
        <v>0.4462265315715629</v>
      </c>
      <c r="F1577" t="n">
        <v>10.43871801245</v>
      </c>
      <c r="G1577" t="n">
        <v>10.6410553530167</v>
      </c>
    </row>
    <row r="1578">
      <c r="A1578" s="3" t="n">
        <v>45371.48778743055</v>
      </c>
      <c r="B1578" t="n">
        <v>-1.47961754535</v>
      </c>
      <c r="C1578" t="n">
        <v>-0.7309954860294892</v>
      </c>
      <c r="D1578" t="n">
        <v>-0.8571208232999998</v>
      </c>
      <c r="E1578" t="n">
        <v>0.7897970966617738</v>
      </c>
      <c r="F1578" t="n">
        <v>10.40280606015</v>
      </c>
      <c r="G1578" t="n">
        <v>10.43144131813476</v>
      </c>
    </row>
    <row r="1579">
      <c r="A1579" s="3" t="n">
        <v>45371.48778799768</v>
      </c>
      <c r="B1579" t="n">
        <v>-2.19548338205</v>
      </c>
      <c r="C1579" t="n">
        <v>-0.2844907107660846</v>
      </c>
      <c r="D1579" t="n">
        <v>-1.1252738609</v>
      </c>
      <c r="E1579" t="n">
        <v>0.9135313715002357</v>
      </c>
      <c r="F1579" t="n">
        <v>10.63743996805</v>
      </c>
      <c r="G1579" t="n">
        <v>10.18396220745014</v>
      </c>
    </row>
    <row r="1580">
      <c r="A1580" s="3" t="n">
        <v>45371.48779024305</v>
      </c>
      <c r="B1580" t="n">
        <v>-0.38546999155</v>
      </c>
      <c r="C1580" t="n">
        <v>-0.4570741723276237</v>
      </c>
      <c r="D1580" t="n">
        <v>0.7110801915</v>
      </c>
      <c r="E1580" t="n">
        <v>0.3610459239529148</v>
      </c>
      <c r="F1580" t="n">
        <v>9.897626292049999</v>
      </c>
      <c r="G1580" t="n">
        <v>10.11210879146285</v>
      </c>
    </row>
    <row r="1581">
      <c r="A1581" s="3" t="n">
        <v>45371.48779028935</v>
      </c>
      <c r="B1581" t="n">
        <v>1.27132429935</v>
      </c>
      <c r="C1581" t="n">
        <v>-0.659705826690911</v>
      </c>
      <c r="D1581" t="n">
        <v>1.68551796875</v>
      </c>
      <c r="E1581" t="n">
        <v>0.1697895035438233</v>
      </c>
      <c r="F1581" t="n">
        <v>9.9072073891</v>
      </c>
      <c r="G1581" t="n">
        <v>9.950396447183127</v>
      </c>
    </row>
    <row r="1582">
      <c r="A1582" s="3" t="n">
        <v>45371.48779032408</v>
      </c>
      <c r="B1582" t="n">
        <v>0.17956956815</v>
      </c>
      <c r="C1582" t="n">
        <v>-0.1574253523736601</v>
      </c>
      <c r="D1582" t="n">
        <v>0.8690947429499999</v>
      </c>
      <c r="E1582" t="n">
        <v>0.2288852222388118</v>
      </c>
      <c r="F1582" t="n">
        <v>9.4379395733</v>
      </c>
      <c r="G1582" t="n">
        <v>9.680773806501891</v>
      </c>
    </row>
    <row r="1583">
      <c r="A1583" s="3" t="n">
        <v>45371.48779082176</v>
      </c>
      <c r="B1583" t="n">
        <v>-0.5410917204</v>
      </c>
      <c r="C1583" t="n">
        <v>0.4747449784106075</v>
      </c>
      <c r="D1583" t="n">
        <v>-0.5339034459499999</v>
      </c>
      <c r="E1583" t="n">
        <v>0.4719604384343837</v>
      </c>
      <c r="F1583" t="n">
        <v>9.849750226749999</v>
      </c>
      <c r="G1583" t="n">
        <v>9.442620705670654</v>
      </c>
    </row>
    <row r="1584">
      <c r="A1584" s="3" t="n">
        <v>45371.48779137732</v>
      </c>
      <c r="B1584" t="n">
        <v>-0.90022105005</v>
      </c>
      <c r="C1584" t="n">
        <v>0.756523613257578</v>
      </c>
      <c r="D1584" t="n">
        <v>-1.029502117</v>
      </c>
      <c r="E1584" t="n">
        <v>-0.2113969478580425</v>
      </c>
      <c r="F1584" t="n">
        <v>9.428368282899999</v>
      </c>
      <c r="G1584" t="n">
        <v>9.224368543713428</v>
      </c>
    </row>
    <row r="1585">
      <c r="A1585" s="3" t="n">
        <v>45371.4877925</v>
      </c>
      <c r="B1585" t="n">
        <v>1.3239958165</v>
      </c>
      <c r="C1585" t="n">
        <v>0.417701569825176</v>
      </c>
      <c r="D1585" t="n">
        <v>0.5961560601499999</v>
      </c>
      <c r="E1585" t="n">
        <v>-1.172388047790097</v>
      </c>
      <c r="F1585" t="n">
        <v>8.7867191734</v>
      </c>
      <c r="G1585" t="n">
        <v>9.253194311304455</v>
      </c>
    </row>
    <row r="1586">
      <c r="A1586" s="3" t="n">
        <v>45371.48779253472</v>
      </c>
      <c r="B1586" t="n">
        <v>2.1452046875</v>
      </c>
      <c r="C1586" t="n">
        <v>0.3084045125326349</v>
      </c>
      <c r="D1586" t="n">
        <v>-1.8004421001</v>
      </c>
      <c r="E1586" t="n">
        <v>-1.486782709023431</v>
      </c>
      <c r="F1586" t="n">
        <v>9.016567436099999</v>
      </c>
      <c r="G1586" t="n">
        <v>9.209489158263196</v>
      </c>
    </row>
    <row r="1587">
      <c r="A1587" s="3" t="n">
        <v>45371.48779363426</v>
      </c>
      <c r="B1587" t="n">
        <v>0.39504128195</v>
      </c>
      <c r="C1587" t="n">
        <v>0.5204560371336845</v>
      </c>
      <c r="D1587" t="n">
        <v>-1.6017201445</v>
      </c>
      <c r="E1587" t="n">
        <v>-1.534125992058745</v>
      </c>
      <c r="F1587" t="n">
        <v>9.2679511022</v>
      </c>
      <c r="G1587" t="n">
        <v>9.27751420896203</v>
      </c>
    </row>
    <row r="1588">
      <c r="A1588" s="3" t="n">
        <v>45371.48779366898</v>
      </c>
      <c r="B1588" t="n">
        <v>-0.5219393329499999</v>
      </c>
      <c r="C1588" t="n">
        <v>0.6101695801254098</v>
      </c>
      <c r="D1588" t="n">
        <v>-4.101268516449999</v>
      </c>
      <c r="E1588" t="n">
        <v>-1.568917654607697</v>
      </c>
      <c r="F1588" t="n">
        <v>9.3685084913</v>
      </c>
      <c r="G1588" t="n">
        <v>9.265135199231262</v>
      </c>
    </row>
    <row r="1589">
      <c r="A1589" s="3" t="n">
        <v>45371.48779420139</v>
      </c>
      <c r="B1589" t="n">
        <v>-0.9528925672</v>
      </c>
      <c r="C1589" t="n">
        <v>0.2210357875604901</v>
      </c>
      <c r="D1589" t="n">
        <v>-1.2856910416</v>
      </c>
      <c r="E1589" t="n">
        <v>-2.106898060994761</v>
      </c>
      <c r="F1589" t="n">
        <v>9.85692869455</v>
      </c>
      <c r="G1589" t="n">
        <v>9.431072746664245</v>
      </c>
    </row>
    <row r="1590">
      <c r="A1590" s="3" t="n">
        <v>45371.48779532407</v>
      </c>
      <c r="B1590" t="n">
        <v>0.9672593094499999</v>
      </c>
      <c r="C1590" t="n">
        <v>-0.5899183678296055</v>
      </c>
      <c r="D1590" t="n">
        <v>0.18674803595</v>
      </c>
      <c r="E1590" t="n">
        <v>-2.750022511266325</v>
      </c>
      <c r="F1590" t="n">
        <v>9.1650008905</v>
      </c>
      <c r="G1590" t="n">
        <v>9.452632106635807</v>
      </c>
    </row>
    <row r="1591">
      <c r="A1591" s="3" t="n">
        <v>45371.48779535879</v>
      </c>
      <c r="B1591" t="n">
        <v>0.1029502117</v>
      </c>
      <c r="C1591" t="n">
        <v>-0.745618527020282</v>
      </c>
      <c r="D1591" t="n">
        <v>-2.5593983569</v>
      </c>
      <c r="E1591" t="n">
        <v>-2.507387451354552</v>
      </c>
      <c r="F1591" t="n">
        <v>9.528925672</v>
      </c>
      <c r="G1591" t="n">
        <v>9.333507277327881</v>
      </c>
    </row>
    <row r="1592">
      <c r="A1592" s="3" t="n">
        <v>45371.4877958912</v>
      </c>
      <c r="B1592" t="n">
        <v>-0.9337401797499999</v>
      </c>
      <c r="C1592" t="n">
        <v>-0.5212777841131716</v>
      </c>
      <c r="D1592" t="n">
        <v>-3.4428598421</v>
      </c>
      <c r="E1592" t="n">
        <v>-2.155741738620752</v>
      </c>
      <c r="F1592" t="n">
        <v>9.119517647799999</v>
      </c>
      <c r="G1592" t="n">
        <v>9.275829316767275</v>
      </c>
    </row>
    <row r="1593">
      <c r="A1593" s="3" t="n">
        <v>45371.48779645834</v>
      </c>
      <c r="B1593" t="n">
        <v>-2.0709879603</v>
      </c>
      <c r="C1593" t="n">
        <v>-0.2827113181258749</v>
      </c>
      <c r="D1593" t="n">
        <v>-4.2568902453</v>
      </c>
      <c r="E1593" t="n">
        <v>-1.535290926069585</v>
      </c>
      <c r="F1593" t="n">
        <v>9.3972419758</v>
      </c>
      <c r="G1593" t="n">
        <v>9.153507610996645</v>
      </c>
    </row>
    <row r="1594">
      <c r="A1594" s="3" t="n">
        <v>45371.48779702546</v>
      </c>
      <c r="B1594" t="n">
        <v>-0.8020564835499999</v>
      </c>
      <c r="C1594" t="n">
        <v>-0.3459936762945231</v>
      </c>
      <c r="D1594" t="n">
        <v>-1.47483190015</v>
      </c>
      <c r="E1594" t="n">
        <v>-1.7959963501887</v>
      </c>
      <c r="F1594" t="n">
        <v>8.53771852325</v>
      </c>
      <c r="G1594" t="n">
        <v>9.072567407981726</v>
      </c>
    </row>
    <row r="1595">
      <c r="A1595" s="3" t="n">
        <v>45371.48779759259</v>
      </c>
      <c r="B1595" t="n">
        <v>1.61130124155</v>
      </c>
      <c r="C1595" t="n">
        <v>-0.5815854355891625</v>
      </c>
      <c r="D1595" t="n">
        <v>1.22583125</v>
      </c>
      <c r="E1595" t="n">
        <v>-1.495383438244643</v>
      </c>
      <c r="F1595" t="n">
        <v>9.0979626311</v>
      </c>
      <c r="G1595" t="n">
        <v>9.060807748775666</v>
      </c>
    </row>
    <row r="1596">
      <c r="A1596" s="3" t="n">
        <v>45371.48779815972</v>
      </c>
      <c r="B1596" t="n">
        <v>0.16040737405</v>
      </c>
      <c r="C1596" t="n">
        <v>-0.176702231702215</v>
      </c>
      <c r="D1596" t="n">
        <v>0.22265998825</v>
      </c>
      <c r="E1596" t="n">
        <v>-0.4882115204811202</v>
      </c>
      <c r="F1596" t="n">
        <v>9.361330023500001</v>
      </c>
      <c r="G1596" t="n">
        <v>8.976524278187087</v>
      </c>
    </row>
    <row r="1597">
      <c r="A1597" s="3" t="n">
        <v>45371.48779871528</v>
      </c>
      <c r="B1597" t="n">
        <v>-0.05267151714999999</v>
      </c>
      <c r="C1597" t="n">
        <v>0.4355499242777402</v>
      </c>
      <c r="D1597" t="n">
        <v>-0.6368536576499999</v>
      </c>
      <c r="E1597" t="n">
        <v>0.09629700544708669</v>
      </c>
      <c r="F1597" t="n">
        <v>8.681376139099999</v>
      </c>
      <c r="G1597" t="n">
        <v>8.774182937238718</v>
      </c>
    </row>
    <row r="1598">
      <c r="A1598" s="3" t="n">
        <v>45371.4877992824</v>
      </c>
      <c r="B1598" t="n">
        <v>-0.8667019203499999</v>
      </c>
      <c r="C1598" t="n">
        <v>0.7808903725293731</v>
      </c>
      <c r="D1598" t="n">
        <v>-2.1380262197</v>
      </c>
      <c r="E1598" t="n">
        <v>0.256424604230537</v>
      </c>
      <c r="F1598" t="n">
        <v>8.963886112299999</v>
      </c>
      <c r="G1598" t="n">
        <v>8.645727571931259</v>
      </c>
    </row>
    <row r="1599">
      <c r="A1599" s="3" t="n">
        <v>45371.48779984954</v>
      </c>
      <c r="B1599" t="n">
        <v>0.62488954465</v>
      </c>
      <c r="C1599" t="n">
        <v>0.5582576783122393</v>
      </c>
      <c r="D1599" t="n">
        <v>1.4029981889</v>
      </c>
      <c r="E1599" t="n">
        <v>-0.1144530464008162</v>
      </c>
      <c r="F1599" t="n">
        <v>8.50180657095</v>
      </c>
      <c r="G1599" t="n">
        <v>8.695353609921469</v>
      </c>
    </row>
    <row r="1600">
      <c r="A1600" s="3" t="n">
        <v>45371.48780097222</v>
      </c>
      <c r="B1600" t="n">
        <v>2.36068620795</v>
      </c>
      <c r="C1600" t="n">
        <v>0.5391936421495352</v>
      </c>
      <c r="D1600" t="n">
        <v>1.2521719119</v>
      </c>
      <c r="E1600" t="n">
        <v>-0.1502878256229609</v>
      </c>
      <c r="F1600" t="n">
        <v>8.377311149199999</v>
      </c>
      <c r="G1600" t="n">
        <v>8.564654624821818</v>
      </c>
    </row>
    <row r="1601">
      <c r="A1601" s="3" t="n">
        <v>45371.48780103009</v>
      </c>
      <c r="B1601" t="n">
        <v>1.4269460282</v>
      </c>
      <c r="C1601" t="n">
        <v>1.034136319178441</v>
      </c>
      <c r="D1601" t="n">
        <v>-0.6584086743500001</v>
      </c>
      <c r="E1601" t="n">
        <v>0.3875593109051293</v>
      </c>
      <c r="F1601" t="n">
        <v>7.924802898249999</v>
      </c>
      <c r="G1601" t="n">
        <v>8.556132005910747</v>
      </c>
    </row>
    <row r="1602">
      <c r="A1602" s="3" t="n">
        <v>45371.48780153936</v>
      </c>
      <c r="B1602" t="n">
        <v>-0.0047856452</v>
      </c>
      <c r="C1602" t="n">
        <v>1.376964710596041</v>
      </c>
      <c r="D1602" t="n">
        <v>-0.2106860686</v>
      </c>
      <c r="E1602" t="n">
        <v>0.9248982846604923</v>
      </c>
      <c r="F1602" t="n">
        <v>9.27992502185</v>
      </c>
      <c r="G1602" t="n">
        <v>8.55805840686366</v>
      </c>
    </row>
    <row r="1603">
      <c r="A1603" s="3" t="n">
        <v>45371.48780266204</v>
      </c>
      <c r="B1603" t="n">
        <v>0.3016721673</v>
      </c>
      <c r="C1603" t="n">
        <v>1.380770490872381</v>
      </c>
      <c r="D1603" t="n">
        <v>0.8020564835499999</v>
      </c>
      <c r="E1603" t="n">
        <v>0.9592044380268092</v>
      </c>
      <c r="F1603" t="n">
        <v>9.088391340699999</v>
      </c>
      <c r="G1603" t="n">
        <v>8.736647607184873</v>
      </c>
    </row>
    <row r="1604">
      <c r="A1604" s="3" t="n">
        <v>45371.48780269676</v>
      </c>
      <c r="B1604" t="n">
        <v>2.4827888071</v>
      </c>
      <c r="C1604" t="n">
        <v>0.9395007065410281</v>
      </c>
      <c r="D1604" t="n">
        <v>2.2792812063</v>
      </c>
      <c r="E1604" t="n">
        <v>0.6907024757051299</v>
      </c>
      <c r="F1604" t="n">
        <v>8.482654183499999</v>
      </c>
      <c r="G1604" t="n">
        <v>8.962974848207717</v>
      </c>
    </row>
    <row r="1605">
      <c r="A1605" s="3" t="n">
        <v>45371.48780322917</v>
      </c>
      <c r="B1605" t="n">
        <v>1.88184710175</v>
      </c>
      <c r="C1605" t="n">
        <v>0.9762284395369489</v>
      </c>
      <c r="D1605" t="n">
        <v>1.72382274365</v>
      </c>
      <c r="E1605" t="n">
        <v>1.161751055704782</v>
      </c>
      <c r="F1605" t="n">
        <v>9.026138726499999</v>
      </c>
      <c r="G1605" t="n">
        <v>9.120383673290117</v>
      </c>
    </row>
    <row r="1606">
      <c r="A1606" s="3" t="n">
        <v>45371.4878037963</v>
      </c>
      <c r="B1606" t="n">
        <v>0.7493849664</v>
      </c>
      <c r="C1606" t="n">
        <v>1.428212823358629</v>
      </c>
      <c r="D1606" t="n">
        <v>0.6320680124499999</v>
      </c>
      <c r="E1606" t="n">
        <v>1.513961279444993</v>
      </c>
      <c r="F1606" t="n">
        <v>8.93516243445</v>
      </c>
      <c r="G1606" t="n">
        <v>9.238626887048976</v>
      </c>
    </row>
    <row r="1607">
      <c r="A1607" s="3" t="n">
        <v>45371.48780436342</v>
      </c>
      <c r="B1607" t="n">
        <v>-0.01675956485</v>
      </c>
      <c r="C1607" t="n">
        <v>1.678848875266905</v>
      </c>
      <c r="D1607" t="n">
        <v>-0.35673650705</v>
      </c>
      <c r="E1607" t="n">
        <v>1.386028866892894</v>
      </c>
      <c r="F1607" t="n">
        <v>10.1873245397</v>
      </c>
      <c r="G1607" t="n">
        <v>9.26158130584618</v>
      </c>
    </row>
    <row r="1608">
      <c r="A1608" s="3" t="n">
        <v>45371.48780547453</v>
      </c>
      <c r="B1608" t="n">
        <v>1.23541234705</v>
      </c>
      <c r="C1608" t="n">
        <v>1.326850260289048</v>
      </c>
      <c r="D1608" t="n">
        <v>2.12365947745</v>
      </c>
      <c r="E1608" t="n">
        <v>0.7995059544736619</v>
      </c>
      <c r="F1608" t="n">
        <v>9.1602152453</v>
      </c>
      <c r="G1608" t="n">
        <v>9.478209107098628</v>
      </c>
    </row>
    <row r="1609">
      <c r="A1609" s="3" t="n">
        <v>45371.48780550926</v>
      </c>
      <c r="B1609" t="n">
        <v>3.46201222955</v>
      </c>
      <c r="C1609" t="n">
        <v>0.8789560038750606</v>
      </c>
      <c r="D1609" t="n">
        <v>2.30561206155</v>
      </c>
      <c r="E1609" t="n">
        <v>0.3617854459439404</v>
      </c>
      <c r="F1609" t="n">
        <v>9.361330023500001</v>
      </c>
      <c r="G1609" t="n">
        <v>9.693257854826484</v>
      </c>
    </row>
    <row r="1610">
      <c r="A1610" s="3" t="n">
        <v>45371.48780606481</v>
      </c>
      <c r="B1610" t="n">
        <v>1.4724292709</v>
      </c>
      <c r="C1610" t="n">
        <v>1.160958317207462</v>
      </c>
      <c r="D1610" t="n">
        <v>-0.4381415087</v>
      </c>
      <c r="E1610" t="n">
        <v>0.652343867097088</v>
      </c>
      <c r="F1610" t="n">
        <v>9.6989141431</v>
      </c>
      <c r="G1610" t="n">
        <v>9.774553748922989</v>
      </c>
    </row>
    <row r="1611">
      <c r="A1611" s="3" t="n">
        <v>45371.48780662037</v>
      </c>
      <c r="B1611" t="n">
        <v>-0.14844326105</v>
      </c>
      <c r="C1611" t="n">
        <v>1.558484590551869</v>
      </c>
      <c r="D1611" t="n">
        <v>-0.55545846265</v>
      </c>
      <c r="E1611" t="n">
        <v>0.7508455400482539</v>
      </c>
      <c r="F1611" t="n">
        <v>10.0125504234</v>
      </c>
      <c r="G1611" t="n">
        <v>9.789778287306438</v>
      </c>
    </row>
    <row r="1612">
      <c r="A1612" s="3" t="n">
        <v>45371.48780717592</v>
      </c>
      <c r="B1612" t="n">
        <v>-0.29687671545</v>
      </c>
      <c r="C1612" t="n">
        <v>1.621856122943478</v>
      </c>
      <c r="D1612" t="n">
        <v>-0.7230443045</v>
      </c>
      <c r="E1612" t="n">
        <v>0.6725962452184169</v>
      </c>
      <c r="F1612" t="n">
        <v>10.00057650375</v>
      </c>
      <c r="G1612" t="n">
        <v>9.714536250846647</v>
      </c>
    </row>
    <row r="1613">
      <c r="A1613" s="3" t="n">
        <v>45371.48780774305</v>
      </c>
      <c r="B1613" t="n">
        <v>1.9033923118</v>
      </c>
      <c r="C1613" t="n">
        <v>0.9929505836735459</v>
      </c>
      <c r="D1613" t="n">
        <v>1.65678448425</v>
      </c>
      <c r="E1613" t="n">
        <v>-0.2742575514987189</v>
      </c>
      <c r="F1613" t="n">
        <v>9.82819521005</v>
      </c>
      <c r="G1613" t="n">
        <v>9.839073207988372</v>
      </c>
    </row>
    <row r="1614">
      <c r="A1614" s="3" t="n">
        <v>45371.48780831019</v>
      </c>
      <c r="B1614" t="n">
        <v>3.1028828999</v>
      </c>
      <c r="C1614" t="n">
        <v>0.3485712708104903</v>
      </c>
      <c r="D1614" t="n">
        <v>2.02788773355</v>
      </c>
      <c r="E1614" t="n">
        <v>-0.6596558562086268</v>
      </c>
      <c r="F1614" t="n">
        <v>9.727637820949999</v>
      </c>
      <c r="G1614" t="n">
        <v>9.865514839522522</v>
      </c>
    </row>
    <row r="1615">
      <c r="A1615" s="3" t="n">
        <v>45371.48780887731</v>
      </c>
      <c r="B1615" t="n">
        <v>0.7230443045</v>
      </c>
      <c r="C1615" t="n">
        <v>0.4342492516009336</v>
      </c>
      <c r="D1615" t="n">
        <v>-1.5586297244</v>
      </c>
      <c r="E1615" t="n">
        <v>-0.09910040436561796</v>
      </c>
      <c r="F1615" t="n">
        <v>9.531318494599999</v>
      </c>
      <c r="G1615" t="n">
        <v>9.908906065467161</v>
      </c>
    </row>
    <row r="1616">
      <c r="A1616" s="3" t="n">
        <v>45371.48780943287</v>
      </c>
      <c r="B1616" t="n">
        <v>-1.18273102325</v>
      </c>
      <c r="C1616" t="n">
        <v>0.4941431493123559</v>
      </c>
      <c r="D1616" t="n">
        <v>-1.4724292709</v>
      </c>
      <c r="E1616" t="n">
        <v>0.007901828248951026</v>
      </c>
      <c r="F1616" t="n">
        <v>9.9167786795</v>
      </c>
      <c r="G1616" t="n">
        <v>9.87687281468709</v>
      </c>
    </row>
    <row r="1617">
      <c r="A1617" s="3" t="n">
        <v>45371.48781</v>
      </c>
      <c r="B1617" t="n">
        <v>-2.05183557285</v>
      </c>
      <c r="C1617" t="n">
        <v>0.04390416631608418</v>
      </c>
      <c r="D1617" t="n">
        <v>-2.7533346673</v>
      </c>
      <c r="E1617" t="n">
        <v>-0.06847323060536137</v>
      </c>
      <c r="F1617" t="n">
        <v>10.16099368445</v>
      </c>
      <c r="G1617" t="n">
        <v>9.970611473169026</v>
      </c>
    </row>
    <row r="1618">
      <c r="A1618" s="3" t="n">
        <v>45371.48781056713</v>
      </c>
      <c r="B1618" t="n">
        <v>-0.007178467799999999</v>
      </c>
      <c r="C1618" t="n">
        <v>-0.8288860835312378</v>
      </c>
      <c r="D1618" t="n">
        <v>1.78607535785</v>
      </c>
      <c r="E1618" t="n">
        <v>-0.4644924344364816</v>
      </c>
      <c r="F1618" t="n">
        <v>10.23521041165</v>
      </c>
      <c r="G1618" t="n">
        <v>10.08206206165784</v>
      </c>
    </row>
    <row r="1619">
      <c r="A1619" s="3" t="n">
        <v>45371.48781168982</v>
      </c>
      <c r="B1619" t="n">
        <v>1.0247164718</v>
      </c>
      <c r="C1619" t="n">
        <v>-1.299070352490097</v>
      </c>
      <c r="D1619" t="n">
        <v>2.88261573425</v>
      </c>
      <c r="E1619" t="n">
        <v>-0.350842253213521</v>
      </c>
      <c r="F1619" t="n">
        <v>10.1107149899</v>
      </c>
      <c r="G1619" t="n">
        <v>10.0549561610273</v>
      </c>
    </row>
    <row r="1620">
      <c r="A1620" s="3" t="n">
        <v>45371.48781225694</v>
      </c>
      <c r="B1620" t="n">
        <v>-0.8164232258</v>
      </c>
      <c r="C1620" t="n">
        <v>-0.9704225598470891</v>
      </c>
      <c r="D1620" t="n">
        <v>-1.1587929906</v>
      </c>
      <c r="E1620" t="n">
        <v>0.3072840170476699</v>
      </c>
      <c r="F1620" t="n">
        <v>9.6965213205</v>
      </c>
      <c r="G1620" t="n">
        <v>9.995318813509236</v>
      </c>
    </row>
    <row r="1621">
      <c r="A1621" s="3" t="n">
        <v>45371.48781337963</v>
      </c>
      <c r="B1621" t="n">
        <v>-2.53067467905</v>
      </c>
      <c r="C1621" t="n">
        <v>-0.741215752638114</v>
      </c>
      <c r="D1621" t="n">
        <v>-0.8523351781</v>
      </c>
      <c r="E1621" t="n">
        <v>0.5402523031630553</v>
      </c>
      <c r="F1621" t="n">
        <v>10.3094369455</v>
      </c>
      <c r="G1621" t="n">
        <v>9.907621508613781</v>
      </c>
    </row>
    <row r="1622">
      <c r="A1622" s="3" t="n">
        <v>45371.48781341435</v>
      </c>
      <c r="B1622" t="n">
        <v>-2.08774752515</v>
      </c>
      <c r="C1622" t="n">
        <v>-0.8843751723806552</v>
      </c>
      <c r="D1622" t="n">
        <v>-0.73501822415</v>
      </c>
      <c r="E1622" t="n">
        <v>0.3236591109271572</v>
      </c>
      <c r="F1622" t="n">
        <v>9.7467902084</v>
      </c>
      <c r="G1622" t="n">
        <v>9.810876208963546</v>
      </c>
    </row>
    <row r="1623">
      <c r="A1623" s="3" t="n">
        <v>45371.48781395833</v>
      </c>
      <c r="B1623" t="n">
        <v>-0.22744563345</v>
      </c>
      <c r="C1623" t="n">
        <v>-1.432301899237417</v>
      </c>
      <c r="D1623" t="n">
        <v>0.92895453455</v>
      </c>
      <c r="E1623" t="n">
        <v>-0.4625258696512835</v>
      </c>
      <c r="F1623" t="n">
        <v>9.34217763605</v>
      </c>
      <c r="G1623" t="n">
        <v>9.836894188645831</v>
      </c>
    </row>
    <row r="1624">
      <c r="A1624" s="3" t="n">
        <v>45371.48781451389</v>
      </c>
      <c r="B1624" t="n">
        <v>0.3327984744</v>
      </c>
      <c r="C1624" t="n">
        <v>-1.472108851755366</v>
      </c>
      <c r="D1624" t="n">
        <v>0.97683059985</v>
      </c>
      <c r="E1624" t="n">
        <v>-0.3669912912378799</v>
      </c>
      <c r="F1624" t="n">
        <v>9.940726518799998</v>
      </c>
      <c r="G1624" t="n">
        <v>9.866979527849095</v>
      </c>
    </row>
    <row r="1625">
      <c r="A1625" s="3" t="n">
        <v>45371.48781508102</v>
      </c>
      <c r="B1625" t="n">
        <v>-1.7046703562</v>
      </c>
      <c r="C1625" t="n">
        <v>-0.9053356866411448</v>
      </c>
      <c r="D1625" t="n">
        <v>-0.5698153982499999</v>
      </c>
      <c r="E1625" t="n">
        <v>0.0600412946326343</v>
      </c>
      <c r="F1625" t="n">
        <v>10.0771958602</v>
      </c>
      <c r="G1625" t="n">
        <v>9.878442701622754</v>
      </c>
    </row>
    <row r="1626">
      <c r="A1626" s="3" t="n">
        <v>45371.48781620371</v>
      </c>
      <c r="B1626" t="n">
        <v>-2.03028055615</v>
      </c>
      <c r="C1626" t="n">
        <v>-0.5441511437474373</v>
      </c>
      <c r="D1626" t="n">
        <v>-1.6400249194</v>
      </c>
      <c r="E1626" t="n">
        <v>0.02442994244335683</v>
      </c>
      <c r="F1626" t="n">
        <v>9.876081081999999</v>
      </c>
      <c r="G1626" t="n">
        <v>9.860506178757486</v>
      </c>
    </row>
    <row r="1627">
      <c r="A1627" s="3" t="n">
        <v>45371.48781623843</v>
      </c>
      <c r="B1627" t="n">
        <v>-1.27371712195</v>
      </c>
      <c r="C1627" t="n">
        <v>-0.7685090311475545</v>
      </c>
      <c r="D1627" t="n">
        <v>-0.22744563345</v>
      </c>
      <c r="E1627" t="n">
        <v>-0.4640872986370643</v>
      </c>
      <c r="F1627" t="n">
        <v>10.2160580242</v>
      </c>
      <c r="G1627" t="n">
        <v>9.955409725531611</v>
      </c>
    </row>
    <row r="1628">
      <c r="A1628" s="3" t="n">
        <v>45371.48781677083</v>
      </c>
      <c r="B1628" t="n">
        <v>0.75896606345</v>
      </c>
      <c r="C1628" t="n">
        <v>-1.065201523305364</v>
      </c>
      <c r="D1628" t="n">
        <v>1.10372865085</v>
      </c>
      <c r="E1628" t="n">
        <v>-0.9316099650642219</v>
      </c>
      <c r="F1628" t="n">
        <v>9.65342109375</v>
      </c>
      <c r="G1628" t="n">
        <v>9.936885786617276</v>
      </c>
    </row>
    <row r="1629">
      <c r="A1629" s="3" t="n">
        <v>45371.48781733796</v>
      </c>
      <c r="B1629" t="n">
        <v>0.2753315054</v>
      </c>
      <c r="C1629" t="n">
        <v>-0.7706094601341513</v>
      </c>
      <c r="D1629" t="n">
        <v>-1.14203342575</v>
      </c>
      <c r="E1629" t="n">
        <v>-0.6692634472151535</v>
      </c>
      <c r="F1629" t="n">
        <v>9.730040450199999</v>
      </c>
      <c r="G1629" t="n">
        <v>9.821634721215295</v>
      </c>
    </row>
    <row r="1630">
      <c r="A1630" s="3" t="n">
        <v>45371.48781790509</v>
      </c>
      <c r="B1630" t="n">
        <v>-1.6352392742</v>
      </c>
      <c r="C1630" t="n">
        <v>-0.2106903432935902</v>
      </c>
      <c r="D1630" t="n">
        <v>-1.21625015295</v>
      </c>
      <c r="E1630" t="n">
        <v>-0.4558288649335677</v>
      </c>
      <c r="F1630" t="n">
        <v>9.945512163999998</v>
      </c>
      <c r="G1630" t="n">
        <v>9.760049805010283</v>
      </c>
    </row>
    <row r="1631">
      <c r="A1631" s="3" t="n">
        <v>45371.48781846065</v>
      </c>
      <c r="B1631" t="n">
        <v>-1.7334038407</v>
      </c>
      <c r="C1631" t="n">
        <v>-0.1906949496927743</v>
      </c>
      <c r="D1631" t="n">
        <v>-2.1140783804</v>
      </c>
      <c r="E1631" t="n">
        <v>-0.2452784892808864</v>
      </c>
      <c r="F1631" t="n">
        <v>9.742004563199998</v>
      </c>
      <c r="G1631" t="n">
        <v>9.714058056647696</v>
      </c>
    </row>
    <row r="1632">
      <c r="A1632" s="3" t="n">
        <v>45371.48781902778</v>
      </c>
      <c r="B1632" t="n">
        <v>0.3088506351</v>
      </c>
      <c r="C1632" t="n">
        <v>-0.4616247779581598</v>
      </c>
      <c r="D1632" t="n">
        <v>0.5817893178999999</v>
      </c>
      <c r="E1632" t="n">
        <v>-0.657582698395573</v>
      </c>
      <c r="F1632" t="n">
        <v>9.48343262265</v>
      </c>
      <c r="G1632" t="n">
        <v>9.739372472055621</v>
      </c>
    </row>
    <row r="1633">
      <c r="A1633" s="3" t="n">
        <v>45371.48781959491</v>
      </c>
      <c r="B1633" t="n">
        <v>1.4006053663</v>
      </c>
      <c r="C1633" t="n">
        <v>-0.566182800212356</v>
      </c>
      <c r="D1633" t="n">
        <v>1.34075538135</v>
      </c>
      <c r="E1633" t="n">
        <v>-0.9848741559078118</v>
      </c>
      <c r="F1633" t="n">
        <v>9.720459353149998</v>
      </c>
      <c r="G1633" t="n">
        <v>9.695779283983359</v>
      </c>
    </row>
    <row r="1634">
      <c r="A1634" s="3" t="n">
        <v>45371.48782016204</v>
      </c>
      <c r="B1634" t="n">
        <v>-0.4572938961499999</v>
      </c>
      <c r="C1634" t="n">
        <v>-0.1633528208079258</v>
      </c>
      <c r="D1634" t="n">
        <v>-1.6759368717</v>
      </c>
      <c r="E1634" t="n">
        <v>-0.5445752070671344</v>
      </c>
      <c r="F1634" t="n">
        <v>9.667787836</v>
      </c>
      <c r="G1634" t="n">
        <v>9.545296262592682</v>
      </c>
    </row>
    <row r="1635">
      <c r="A1635" s="3" t="n">
        <v>45371.48782071759</v>
      </c>
      <c r="B1635" t="n">
        <v>-1.64960601645</v>
      </c>
      <c r="C1635" t="n">
        <v>0.2374839855581594</v>
      </c>
      <c r="D1635" t="n">
        <v>-0.84036125845</v>
      </c>
      <c r="E1635" t="n">
        <v>-0.7112827251107245</v>
      </c>
      <c r="F1635" t="n">
        <v>9.569623269499999</v>
      </c>
      <c r="G1635" t="n">
        <v>9.32606254412182</v>
      </c>
    </row>
    <row r="1636">
      <c r="A1636" s="3" t="n">
        <v>45371.48782128473</v>
      </c>
      <c r="B1636" t="n">
        <v>-0.22744563345</v>
      </c>
      <c r="C1636" t="n">
        <v>0.1808324772235437</v>
      </c>
      <c r="D1636" t="n">
        <v>-2.729386828</v>
      </c>
      <c r="E1636" t="n">
        <v>-0.9162350809067625</v>
      </c>
      <c r="F1636" t="n">
        <v>9.62468760925</v>
      </c>
      <c r="G1636" t="n">
        <v>9.337476250318323</v>
      </c>
    </row>
    <row r="1637">
      <c r="A1637" s="3" t="n">
        <v>45371.48782185185</v>
      </c>
      <c r="B1637" t="n">
        <v>1.20428603995</v>
      </c>
      <c r="C1637" t="n">
        <v>-0.3060505736427748</v>
      </c>
      <c r="D1637" t="n">
        <v>-0.6751682392</v>
      </c>
      <c r="E1637" t="n">
        <v>-1.628285056368536</v>
      </c>
      <c r="F1637" t="n">
        <v>8.580818749999999</v>
      </c>
      <c r="G1637" t="n">
        <v>9.370152579601424</v>
      </c>
    </row>
    <row r="1638">
      <c r="A1638" s="3" t="n">
        <v>45371.48782241898</v>
      </c>
      <c r="B1638" t="n">
        <v>0.7134730141</v>
      </c>
      <c r="C1638" t="n">
        <v>-0.450148871541027</v>
      </c>
      <c r="D1638" t="n">
        <v>0.4549010735499999</v>
      </c>
      <c r="E1638" t="n">
        <v>-1.81367785443532</v>
      </c>
      <c r="F1638" t="n">
        <v>9.033327000949999</v>
      </c>
      <c r="G1638" t="n">
        <v>9.160573519485222</v>
      </c>
    </row>
    <row r="1639">
      <c r="A1639" s="3" t="n">
        <v>45371.48782297454</v>
      </c>
      <c r="B1639" t="n">
        <v>-0.7613588860499999</v>
      </c>
      <c r="C1639" t="n">
        <v>-0.09591328883426599</v>
      </c>
      <c r="D1639" t="n">
        <v>-3.0597924798</v>
      </c>
      <c r="E1639" t="n">
        <v>-1.219452515650469</v>
      </c>
      <c r="F1639" t="n">
        <v>9.196127197599999</v>
      </c>
      <c r="G1639" t="n">
        <v>9.07186471236168</v>
      </c>
    </row>
    <row r="1640">
      <c r="A1640" s="3" t="n">
        <v>45371.48782355324</v>
      </c>
      <c r="B1640" t="n">
        <v>-1.2521719119</v>
      </c>
      <c r="C1640" t="n">
        <v>0.06992262604417276</v>
      </c>
      <c r="D1640" t="n">
        <v>-1.41497210855</v>
      </c>
      <c r="E1640" t="n">
        <v>-1.075241772737416</v>
      </c>
      <c r="F1640" t="n">
        <v>10.0364982627</v>
      </c>
      <c r="G1640" t="n">
        <v>9.151487783986504</v>
      </c>
    </row>
    <row r="1641">
      <c r="A1641" s="3" t="n">
        <v>45371.48782412037</v>
      </c>
      <c r="B1641" t="n">
        <v>-0.9864116968999999</v>
      </c>
      <c r="C1641" t="n">
        <v>-0.3589630509271572</v>
      </c>
      <c r="D1641" t="n">
        <v>-1.9009994892</v>
      </c>
      <c r="E1641" t="n">
        <v>-0.8365582441518671</v>
      </c>
      <c r="F1641" t="n">
        <v>8.975860031949999</v>
      </c>
      <c r="G1641" t="n">
        <v>9.250827365459234</v>
      </c>
    </row>
    <row r="1642">
      <c r="A1642" s="3" t="n">
        <v>45371.48782467593</v>
      </c>
      <c r="B1642" t="n">
        <v>0.8427638877</v>
      </c>
      <c r="C1642" t="n">
        <v>-0.5541706369132883</v>
      </c>
      <c r="D1642" t="n">
        <v>0.45250825095</v>
      </c>
      <c r="E1642" t="n">
        <v>-0.9771688492673688</v>
      </c>
      <c r="F1642" t="n">
        <v>8.329425277249999</v>
      </c>
      <c r="G1642" t="n">
        <v>9.400544462339653</v>
      </c>
    </row>
    <row r="1643">
      <c r="A1643" s="3" t="n">
        <v>45371.48782579861</v>
      </c>
      <c r="B1643" t="n">
        <v>0.79966366095</v>
      </c>
      <c r="C1643" t="n">
        <v>-0.1915524486550122</v>
      </c>
      <c r="D1643" t="n">
        <v>1.0821834408</v>
      </c>
      <c r="E1643" t="n">
        <v>-0.4530845345082764</v>
      </c>
      <c r="F1643" t="n">
        <v>9.777916515499999</v>
      </c>
      <c r="G1643" t="n">
        <v>9.270251961739536</v>
      </c>
    </row>
    <row r="1644">
      <c r="A1644" s="3" t="n">
        <v>45371.48782582176</v>
      </c>
      <c r="B1644" t="n">
        <v>-0.5817893178999999</v>
      </c>
      <c r="C1644" t="n">
        <v>0.4074449340320525</v>
      </c>
      <c r="D1644" t="n">
        <v>-1.2569575571</v>
      </c>
      <c r="E1644" t="n">
        <v>0.4860786312544303</v>
      </c>
      <c r="F1644" t="n">
        <v>9.888055001649999</v>
      </c>
      <c r="G1644" t="n">
        <v>9.293792516463661</v>
      </c>
    </row>
    <row r="1645">
      <c r="A1645" s="3" t="n">
        <v>45371.48782636574</v>
      </c>
      <c r="B1645" t="n">
        <v>-1.1276666835</v>
      </c>
      <c r="C1645" t="n">
        <v>0.4567078745196984</v>
      </c>
      <c r="D1645" t="n">
        <v>-0.17956956815</v>
      </c>
      <c r="E1645" t="n">
        <v>0.6890330364134053</v>
      </c>
      <c r="F1645" t="n">
        <v>9.184153277949999</v>
      </c>
      <c r="G1645" t="n">
        <v>9.32300241213534</v>
      </c>
    </row>
    <row r="1646">
      <c r="A1646" s="3" t="n">
        <v>45371.48782693287</v>
      </c>
      <c r="B1646" t="n">
        <v>1.364693414</v>
      </c>
      <c r="C1646" t="n">
        <v>0.281802111372728</v>
      </c>
      <c r="D1646" t="n">
        <v>0.7685373538499999</v>
      </c>
      <c r="E1646" t="n">
        <v>0.5541269984637546</v>
      </c>
      <c r="F1646" t="n">
        <v>9.11472219595</v>
      </c>
      <c r="G1646" t="n">
        <v>9.368041132420654</v>
      </c>
    </row>
    <row r="1647">
      <c r="A1647" s="3" t="n">
        <v>45371.48782748842</v>
      </c>
      <c r="B1647" t="n">
        <v>1.7429751311</v>
      </c>
      <c r="C1647" t="n">
        <v>0.1834277648562942</v>
      </c>
      <c r="D1647" t="n">
        <v>2.7533346673</v>
      </c>
      <c r="E1647" t="n">
        <v>0.4865525507597914</v>
      </c>
      <c r="F1647" t="n">
        <v>8.937555257049999</v>
      </c>
      <c r="G1647" t="n">
        <v>9.333545841007485</v>
      </c>
    </row>
    <row r="1648">
      <c r="A1648" s="3" t="n">
        <v>45371.48782805556</v>
      </c>
      <c r="B1648" t="n">
        <v>0.48602738065</v>
      </c>
      <c r="C1648" t="n">
        <v>0.5484961754771577</v>
      </c>
      <c r="D1648" t="n">
        <v>0.8882471304</v>
      </c>
      <c r="E1648" t="n">
        <v>1.053476541693826</v>
      </c>
      <c r="F1648" t="n">
        <v>9.923966953949998</v>
      </c>
      <c r="G1648" t="n">
        <v>9.118737230478347</v>
      </c>
    </row>
    <row r="1649">
      <c r="A1649" s="3" t="n">
        <v>45371.48782862269</v>
      </c>
      <c r="B1649" t="n">
        <v>-1.3335671069</v>
      </c>
      <c r="C1649" t="n">
        <v>0.938879824441611</v>
      </c>
      <c r="D1649" t="n">
        <v>-0.4836247513999999</v>
      </c>
      <c r="E1649" t="n">
        <v>1.549149208375645</v>
      </c>
      <c r="F1649" t="n">
        <v>9.0620506788</v>
      </c>
      <c r="G1649" t="n">
        <v>9.138068400701425</v>
      </c>
    </row>
    <row r="1650">
      <c r="A1650" s="3" t="n">
        <v>45371.48782918981</v>
      </c>
      <c r="B1650" t="n">
        <v>0.7661445312499999</v>
      </c>
      <c r="C1650" t="n">
        <v>0.9378807576857835</v>
      </c>
      <c r="D1650" t="n">
        <v>0.01436674225</v>
      </c>
      <c r="E1650" t="n">
        <v>1.32735947459068</v>
      </c>
      <c r="F1650" t="n">
        <v>8.59997113745</v>
      </c>
      <c r="G1650" t="n">
        <v>9.221112210148977</v>
      </c>
    </row>
    <row r="1651">
      <c r="A1651" s="3" t="n">
        <v>45371.48782974537</v>
      </c>
      <c r="B1651" t="n">
        <v>2.0039497009</v>
      </c>
      <c r="C1651" t="n">
        <v>0.4145500462613064</v>
      </c>
      <c r="D1651" t="n">
        <v>3.344695275599999</v>
      </c>
      <c r="E1651" t="n">
        <v>0.9726712544092101</v>
      </c>
      <c r="F1651" t="n">
        <v>9.4379395733</v>
      </c>
      <c r="G1651" t="n">
        <v>9.33602251160795</v>
      </c>
    </row>
    <row r="1652">
      <c r="A1652" s="3" t="n">
        <v>45371.4878303125</v>
      </c>
      <c r="B1652" t="n">
        <v>1.8076205679</v>
      </c>
      <c r="C1652" t="n">
        <v>0.7654769932702818</v>
      </c>
      <c r="D1652" t="n">
        <v>2.73896792505</v>
      </c>
      <c r="E1652" t="n">
        <v>0.8758866595810044</v>
      </c>
      <c r="F1652" t="n">
        <v>9.337382184199999</v>
      </c>
      <c r="G1652" t="n">
        <v>9.325719357090469</v>
      </c>
    </row>
    <row r="1653">
      <c r="A1653" s="3" t="n">
        <v>45371.48783087963</v>
      </c>
      <c r="B1653" t="n">
        <v>0.28251977985</v>
      </c>
      <c r="C1653" t="n">
        <v>1.245694722441962</v>
      </c>
      <c r="D1653" t="n">
        <v>-0.404622379</v>
      </c>
      <c r="E1653" t="n">
        <v>1.449239606799421</v>
      </c>
      <c r="F1653" t="n">
        <v>9.610320866999999</v>
      </c>
      <c r="G1653" t="n">
        <v>9.223460548504454</v>
      </c>
    </row>
    <row r="1654">
      <c r="A1654" s="3" t="n">
        <v>45371.48783144676</v>
      </c>
      <c r="B1654" t="n">
        <v>-0.1340765188</v>
      </c>
      <c r="C1654" t="n">
        <v>1.413741705435202</v>
      </c>
      <c r="D1654" t="n">
        <v>-0.46447236395</v>
      </c>
      <c r="E1654" t="n">
        <v>1.222136131711192</v>
      </c>
      <c r="F1654" t="n">
        <v>9.31344415155</v>
      </c>
      <c r="G1654" t="n">
        <v>9.347741869825782</v>
      </c>
    </row>
    <row r="1655">
      <c r="A1655" s="3" t="n">
        <v>45371.48783256944</v>
      </c>
      <c r="B1655" t="n">
        <v>0.58897759235</v>
      </c>
      <c r="C1655" t="n">
        <v>0.9237397741196995</v>
      </c>
      <c r="D1655" t="n">
        <v>0.97204495465</v>
      </c>
      <c r="E1655" t="n">
        <v>0.6427894697375309</v>
      </c>
      <c r="F1655" t="n">
        <v>9.552863704649999</v>
      </c>
      <c r="G1655" t="n">
        <v>9.398494506740468</v>
      </c>
    </row>
    <row r="1656">
      <c r="A1656" s="3" t="n">
        <v>45371.48783259259</v>
      </c>
      <c r="B1656" t="n">
        <v>3.65355571735</v>
      </c>
      <c r="C1656" t="n">
        <v>0.4582256421966212</v>
      </c>
      <c r="D1656" t="n">
        <v>2.0805592507</v>
      </c>
      <c r="E1656" t="n">
        <v>-0.2284206750562944</v>
      </c>
      <c r="F1656" t="n">
        <v>8.74122612405</v>
      </c>
      <c r="G1656" t="n">
        <v>9.316875267505852</v>
      </c>
    </row>
    <row r="1657">
      <c r="A1657" s="3" t="n">
        <v>45371.48783313658</v>
      </c>
      <c r="B1657" t="n">
        <v>0.2753315054</v>
      </c>
      <c r="C1657" t="n">
        <v>0.6448789948265753</v>
      </c>
      <c r="D1657" t="n">
        <v>0.9169806149</v>
      </c>
      <c r="E1657" t="n">
        <v>-0.06285262573659692</v>
      </c>
      <c r="F1657" t="n">
        <v>9.212886762449999</v>
      </c>
      <c r="G1657" t="n">
        <v>9.231008514417741</v>
      </c>
    </row>
    <row r="1658">
      <c r="A1658" s="3" t="n">
        <v>45371.4878337037</v>
      </c>
      <c r="B1658" t="n">
        <v>-0.6200940927999999</v>
      </c>
      <c r="C1658" t="n">
        <v>1.00477834080583</v>
      </c>
      <c r="D1658" t="n">
        <v>-2.90895639615</v>
      </c>
      <c r="E1658" t="n">
        <v>0.4062942413800712</v>
      </c>
      <c r="F1658" t="n">
        <v>9.603142399199999</v>
      </c>
      <c r="G1658" t="n">
        <v>9.038501186080211</v>
      </c>
    </row>
    <row r="1659">
      <c r="A1659" s="3" t="n">
        <v>45371.48783482639</v>
      </c>
      <c r="B1659" t="n">
        <v>-0.5219393329499999</v>
      </c>
      <c r="C1659" t="n">
        <v>0.6764884337395124</v>
      </c>
      <c r="D1659" t="n">
        <v>-0.18196239075</v>
      </c>
      <c r="E1659" t="n">
        <v>0.2097072323459214</v>
      </c>
      <c r="F1659" t="n">
        <v>9.27992502185</v>
      </c>
      <c r="G1659" t="n">
        <v>9.225839906962612</v>
      </c>
    </row>
    <row r="1660">
      <c r="A1660" s="3" t="n">
        <v>45371.48783538194</v>
      </c>
      <c r="B1660" t="n">
        <v>0.7852969187</v>
      </c>
      <c r="C1660" t="n">
        <v>0.1580449314916088</v>
      </c>
      <c r="D1660" t="n">
        <v>0.0646454368</v>
      </c>
      <c r="E1660" t="n">
        <v>-0.3120388250195814</v>
      </c>
      <c r="F1660" t="n">
        <v>9.0524793884</v>
      </c>
      <c r="G1660" t="n">
        <v>9.295182774831261</v>
      </c>
    </row>
    <row r="1661">
      <c r="A1661" s="3" t="n">
        <v>45371.48783594908</v>
      </c>
      <c r="B1661" t="n">
        <v>2.49476272675</v>
      </c>
      <c r="C1661" t="n">
        <v>-0.1939191201883457</v>
      </c>
      <c r="D1661" t="n">
        <v>2.4468768548</v>
      </c>
      <c r="E1661" t="n">
        <v>-0.4276125954986027</v>
      </c>
      <c r="F1661" t="n">
        <v>8.875302642849999</v>
      </c>
      <c r="G1661" t="n">
        <v>9.424319919477298</v>
      </c>
    </row>
    <row r="1662">
      <c r="A1662" s="3" t="n">
        <v>45371.48783708333</v>
      </c>
      <c r="B1662" t="n">
        <v>-0.11492413135</v>
      </c>
      <c r="C1662" t="n">
        <v>0.3740212191504673</v>
      </c>
      <c r="D1662" t="n">
        <v>-0.11970977655</v>
      </c>
      <c r="E1662" t="n">
        <v>0.1013442298917252</v>
      </c>
      <c r="F1662" t="n">
        <v>9.404420443599999</v>
      </c>
      <c r="G1662" t="n">
        <v>9.48917552490224</v>
      </c>
    </row>
    <row r="1663">
      <c r="A1663" s="3" t="n">
        <v>45371.48783710648</v>
      </c>
      <c r="B1663" t="n">
        <v>-2.1499903327</v>
      </c>
      <c r="C1663" t="n">
        <v>0.6537015280686501</v>
      </c>
      <c r="D1663" t="n">
        <v>-1.769315793</v>
      </c>
      <c r="E1663" t="n">
        <v>0.7258178034227296</v>
      </c>
      <c r="F1663" t="n">
        <v>10.87925234375</v>
      </c>
      <c r="G1663" t="n">
        <v>9.649854879189304</v>
      </c>
    </row>
    <row r="1664">
      <c r="A1664" s="3" t="n">
        <v>45371.48783765046</v>
      </c>
      <c r="B1664" t="n">
        <v>0.4118008468</v>
      </c>
      <c r="C1664" t="n">
        <v>0.1552839594784387</v>
      </c>
      <c r="D1664" t="n">
        <v>-0.4764462836</v>
      </c>
      <c r="E1664" t="n">
        <v>0.3293238571505837</v>
      </c>
      <c r="F1664" t="n">
        <v>9.17218916495</v>
      </c>
      <c r="G1664" t="n">
        <v>9.966000518923103</v>
      </c>
    </row>
    <row r="1665">
      <c r="A1665" s="3" t="n">
        <v>45371.4878382176</v>
      </c>
      <c r="B1665" t="n">
        <v>1.3886412533</v>
      </c>
      <c r="C1665" t="n">
        <v>-0.08725687429976714</v>
      </c>
      <c r="D1665" t="n">
        <v>1.74537776035</v>
      </c>
      <c r="E1665" t="n">
        <v>0.1678343912799538</v>
      </c>
      <c r="F1665" t="n">
        <v>9.888055001649999</v>
      </c>
      <c r="G1665" t="n">
        <v>10.11726439196262</v>
      </c>
    </row>
    <row r="1666">
      <c r="A1666" s="3" t="n">
        <v>45371.48783877315</v>
      </c>
      <c r="B1666" t="n">
        <v>1.4293388508</v>
      </c>
      <c r="C1666" t="n">
        <v>0.02414703544941732</v>
      </c>
      <c r="D1666" t="n">
        <v>1.72382274365</v>
      </c>
      <c r="E1666" t="n">
        <v>0.2586293174532641</v>
      </c>
      <c r="F1666" t="n">
        <v>10.3214010585</v>
      </c>
      <c r="G1666" t="n">
        <v>10.13490612098546</v>
      </c>
    </row>
    <row r="1667">
      <c r="A1667" s="3" t="n">
        <v>45371.48783934028</v>
      </c>
      <c r="B1667" t="n">
        <v>-0.6560158517499999</v>
      </c>
      <c r="C1667" t="n">
        <v>0.6384020568210976</v>
      </c>
      <c r="D1667" t="n">
        <v>-0.01436674225</v>
      </c>
      <c r="E1667" t="n">
        <v>0.5668007334589761</v>
      </c>
      <c r="F1667" t="n">
        <v>10.3908321405</v>
      </c>
      <c r="G1667" t="n">
        <v>10.01436469936868</v>
      </c>
    </row>
    <row r="1668">
      <c r="A1668" s="3" t="n">
        <v>45371.48783990741</v>
      </c>
      <c r="B1668" t="n">
        <v>-1.9369114415</v>
      </c>
      <c r="C1668" t="n">
        <v>0.8409758313759933</v>
      </c>
      <c r="D1668" t="n">
        <v>-1.3335671069</v>
      </c>
      <c r="E1668" t="n">
        <v>0.5414412851827523</v>
      </c>
      <c r="F1668" t="n">
        <v>10.20408410455</v>
      </c>
      <c r="G1668" t="n">
        <v>9.826209969197112</v>
      </c>
    </row>
    <row r="1669">
      <c r="A1669" s="3" t="n">
        <v>45371.48784047454</v>
      </c>
      <c r="B1669" t="n">
        <v>2.3918027084</v>
      </c>
      <c r="C1669" t="n">
        <v>0.1451170465320517</v>
      </c>
      <c r="D1669" t="n">
        <v>0.7541706116</v>
      </c>
      <c r="E1669" t="n">
        <v>-0.2973993481748261</v>
      </c>
      <c r="F1669" t="n">
        <v>9.260772634399999</v>
      </c>
      <c r="G1669" t="n">
        <v>9.974237647736624</v>
      </c>
    </row>
    <row r="1670">
      <c r="A1670" s="3" t="n">
        <v>45371.4878410301</v>
      </c>
      <c r="B1670" t="n">
        <v>1.31920036465</v>
      </c>
      <c r="C1670" t="n">
        <v>-0.09408609734755286</v>
      </c>
      <c r="D1670" t="n">
        <v>0.7661445312499999</v>
      </c>
      <c r="E1670" t="n">
        <v>-0.8230413201312379</v>
      </c>
      <c r="F1670" t="n">
        <v>9.581597189149999</v>
      </c>
      <c r="G1670" t="n">
        <v>9.658650164117159</v>
      </c>
    </row>
    <row r="1671">
      <c r="A1671" s="3" t="n">
        <v>45371.48784159722</v>
      </c>
      <c r="B1671" t="n">
        <v>0.1340765188</v>
      </c>
      <c r="C1671" t="n">
        <v>0.08481568137016347</v>
      </c>
      <c r="D1671" t="n">
        <v>-1.7764942608</v>
      </c>
      <c r="E1671" t="n">
        <v>-0.8729892174034992</v>
      </c>
      <c r="F1671" t="n">
        <v>9.684547400849999</v>
      </c>
      <c r="G1671" t="n">
        <v>9.473672834264244</v>
      </c>
    </row>
    <row r="1672">
      <c r="A1672" s="3" t="n">
        <v>45371.48784216435</v>
      </c>
      <c r="B1672" t="n">
        <v>-1.44131277045</v>
      </c>
      <c r="C1672" t="n">
        <v>0.07528519486352014</v>
      </c>
      <c r="D1672" t="n">
        <v>-1.5011627554</v>
      </c>
      <c r="E1672" t="n">
        <v>-0.6649173868158527</v>
      </c>
      <c r="F1672" t="n">
        <v>9.603142399199999</v>
      </c>
      <c r="G1672" t="n">
        <v>9.510407539353988</v>
      </c>
    </row>
    <row r="1673">
      <c r="A1673" s="3" t="n">
        <v>45371.48784273148</v>
      </c>
      <c r="B1673" t="n">
        <v>-1.7381894859</v>
      </c>
      <c r="C1673" t="n">
        <v>-0.1810666709980191</v>
      </c>
      <c r="D1673" t="n">
        <v>-2.0135209913</v>
      </c>
      <c r="E1673" t="n">
        <v>-0.4457844093858987</v>
      </c>
      <c r="F1673" t="n">
        <v>9.8689026142</v>
      </c>
      <c r="G1673" t="n">
        <v>9.655343837211099</v>
      </c>
    </row>
    <row r="1674">
      <c r="A1674" s="3" t="n">
        <v>45371.48784328704</v>
      </c>
      <c r="B1674" t="n">
        <v>1.2282240726</v>
      </c>
      <c r="C1674" t="n">
        <v>-0.9864723198272758</v>
      </c>
      <c r="D1674" t="n">
        <v>1.3335671069</v>
      </c>
      <c r="E1674" t="n">
        <v>-0.5269416616822861</v>
      </c>
      <c r="F1674" t="n">
        <v>8.79869309305</v>
      </c>
      <c r="G1674" t="n">
        <v>9.886091042827767</v>
      </c>
    </row>
    <row r="1675">
      <c r="A1675" s="3" t="n">
        <v>45371.48784385416</v>
      </c>
      <c r="B1675" t="n">
        <v>0.15083608365</v>
      </c>
      <c r="C1675" t="n">
        <v>-0.7619024807749439</v>
      </c>
      <c r="D1675" t="n">
        <v>0.42377476645</v>
      </c>
      <c r="E1675" t="n">
        <v>-0.03013729844673668</v>
      </c>
      <c r="F1675" t="n">
        <v>10.4123871572</v>
      </c>
      <c r="G1675" t="n">
        <v>9.927199353802242</v>
      </c>
    </row>
    <row r="1676">
      <c r="A1676" s="3" t="n">
        <v>45371.4878444213</v>
      </c>
      <c r="B1676" t="n">
        <v>-2.13323076785</v>
      </c>
      <c r="C1676" t="n">
        <v>-0.4256098901221457</v>
      </c>
      <c r="D1676" t="n">
        <v>0.26096476315</v>
      </c>
      <c r="E1676" t="n">
        <v>0.6813026759538482</v>
      </c>
      <c r="F1676" t="n">
        <v>10.5823756283</v>
      </c>
      <c r="G1676" t="n">
        <v>9.981216713653293</v>
      </c>
    </row>
    <row r="1677">
      <c r="A1677" s="3" t="n">
        <v>45371.48784498843</v>
      </c>
      <c r="B1677" t="n">
        <v>-0.5746108501</v>
      </c>
      <c r="C1677" t="n">
        <v>-0.3562064450448729</v>
      </c>
      <c r="D1677" t="n">
        <v>0.5793964953</v>
      </c>
      <c r="E1677" t="n">
        <v>0.6705374659201652</v>
      </c>
      <c r="F1677" t="n">
        <v>10.1131078125</v>
      </c>
      <c r="G1677" t="n">
        <v>10.21328671977241</v>
      </c>
    </row>
    <row r="1678">
      <c r="A1678" s="3" t="n">
        <v>45371.48784554398</v>
      </c>
      <c r="B1678" t="n">
        <v>-0.6943206266499999</v>
      </c>
      <c r="C1678" t="n">
        <v>-0.3306969938844998</v>
      </c>
      <c r="D1678" t="n">
        <v>0.2729386828</v>
      </c>
      <c r="E1678" t="n">
        <v>0.6346971776009342</v>
      </c>
      <c r="F1678" t="n">
        <v>10.0795886828</v>
      </c>
      <c r="G1678" t="n">
        <v>10.27161244499746</v>
      </c>
    </row>
    <row r="1679">
      <c r="A1679" s="3" t="n">
        <v>45371.48784611111</v>
      </c>
      <c r="B1679" t="n">
        <v>1.4628579805</v>
      </c>
      <c r="C1679" t="n">
        <v>-0.4485710067012834</v>
      </c>
      <c r="D1679" t="n">
        <v>1.5322890625</v>
      </c>
      <c r="E1679" t="n">
        <v>0.1483794378173663</v>
      </c>
      <c r="F1679" t="n">
        <v>9.806649999999999</v>
      </c>
      <c r="G1679" t="n">
        <v>10.2050603577005</v>
      </c>
    </row>
    <row r="1680">
      <c r="A1680" s="3" t="n">
        <v>45371.48784780093</v>
      </c>
      <c r="B1680" t="n">
        <v>-0.6224967220500001</v>
      </c>
      <c r="C1680" t="n">
        <v>-0.006753924434498827</v>
      </c>
      <c r="D1680" t="n">
        <v>0.05027869455</v>
      </c>
      <c r="E1680" t="n">
        <v>0.2937166196396279</v>
      </c>
      <c r="F1680" t="n">
        <v>10.3118297681</v>
      </c>
      <c r="G1680" t="n">
        <v>9.902815381459469</v>
      </c>
    </row>
    <row r="1681">
      <c r="A1681" s="3" t="n">
        <v>45371.48784784722</v>
      </c>
      <c r="B1681" t="n">
        <v>-1.1540073454</v>
      </c>
      <c r="C1681" t="n">
        <v>0.2372773372691151</v>
      </c>
      <c r="D1681" t="n">
        <v>-1.2282240726</v>
      </c>
      <c r="E1681" t="n">
        <v>0.3921303527713298</v>
      </c>
      <c r="F1681" t="n">
        <v>10.63743996805</v>
      </c>
      <c r="G1681" t="n">
        <v>9.877605776052125</v>
      </c>
    </row>
    <row r="1682">
      <c r="A1682" s="3" t="n">
        <v>45371.48784836806</v>
      </c>
      <c r="B1682" t="n">
        <v>0.7781184509</v>
      </c>
      <c r="C1682" t="n">
        <v>-0.3219489134607235</v>
      </c>
      <c r="D1682" t="n">
        <v>0.8188160484</v>
      </c>
      <c r="E1682" t="n">
        <v>0.4017571456100243</v>
      </c>
      <c r="F1682" t="n">
        <v>9.13867003525</v>
      </c>
      <c r="G1682" t="n">
        <v>9.953784290438605</v>
      </c>
    </row>
    <row r="1683">
      <c r="A1683" s="3" t="n">
        <v>45371.4878483912</v>
      </c>
      <c r="B1683" t="n">
        <v>0.0287334845</v>
      </c>
      <c r="C1683" t="n">
        <v>-0.61163630293182</v>
      </c>
      <c r="D1683" t="n">
        <v>0.2035076008</v>
      </c>
      <c r="E1683" t="n">
        <v>0.3071771725672502</v>
      </c>
      <c r="F1683" t="n">
        <v>9.385268056149998</v>
      </c>
      <c r="G1683" t="n">
        <v>10.02651927625632</v>
      </c>
    </row>
    <row r="1684">
      <c r="A1684" s="3" t="n">
        <v>45371.48784893518</v>
      </c>
      <c r="B1684" t="n">
        <v>-0.26335758575</v>
      </c>
      <c r="C1684" t="n">
        <v>-0.7806370912193494</v>
      </c>
      <c r="D1684" t="n">
        <v>1.6735440491</v>
      </c>
      <c r="E1684" t="n">
        <v>0.4501921213820525</v>
      </c>
      <c r="F1684" t="n">
        <v>10.23999605685</v>
      </c>
      <c r="G1684" t="n">
        <v>9.986196914559933</v>
      </c>
    </row>
    <row r="1685">
      <c r="A1685" s="3" t="n">
        <v>45371.48784950231</v>
      </c>
      <c r="B1685" t="n">
        <v>-1.99436860385</v>
      </c>
      <c r="C1685" t="n">
        <v>-0.4859219534476703</v>
      </c>
      <c r="D1685" t="n">
        <v>0.4429271538999999</v>
      </c>
      <c r="E1685" t="n">
        <v>0.6623330716586266</v>
      </c>
      <c r="F1685" t="n">
        <v>10.64701125845</v>
      </c>
      <c r="G1685" t="n">
        <v>9.985939267119026</v>
      </c>
    </row>
    <row r="1686">
      <c r="A1686" s="3" t="n">
        <v>45371.48785005787</v>
      </c>
      <c r="B1686" t="n">
        <v>-2.1380262197</v>
      </c>
      <c r="C1686" t="n">
        <v>-0.5256868676687659</v>
      </c>
      <c r="D1686" t="n">
        <v>0.01915238745</v>
      </c>
      <c r="E1686" t="n">
        <v>0.5420709681219129</v>
      </c>
      <c r="F1686" t="n">
        <v>10.20169128195</v>
      </c>
      <c r="G1686" t="n">
        <v>10.03608942369012</v>
      </c>
    </row>
    <row r="1687">
      <c r="A1687" s="3" t="n">
        <v>45371.487850625</v>
      </c>
      <c r="B1687" t="n">
        <v>0.6536132225</v>
      </c>
      <c r="C1687" t="n">
        <v>-1.199652134942777</v>
      </c>
      <c r="D1687" t="n">
        <v>0.05745716234999999</v>
      </c>
      <c r="E1687" t="n">
        <v>0.3144374996065276</v>
      </c>
      <c r="F1687" t="n">
        <v>10.0436767305</v>
      </c>
      <c r="G1687" t="n">
        <v>10.38895859030422</v>
      </c>
    </row>
    <row r="1688">
      <c r="A1688" s="3" t="n">
        <v>45371.48785119213</v>
      </c>
      <c r="B1688" t="n">
        <v>0.3758888945</v>
      </c>
      <c r="C1688" t="n">
        <v>-0.9099320566383475</v>
      </c>
      <c r="D1688" t="n">
        <v>1.3623005914</v>
      </c>
      <c r="E1688" t="n">
        <v>0.2426734635761078</v>
      </c>
      <c r="F1688" t="n">
        <v>9.68694022345</v>
      </c>
      <c r="G1688" t="n">
        <v>10.34292228911914</v>
      </c>
    </row>
    <row r="1689">
      <c r="A1689" s="3" t="n">
        <v>45371.48785175926</v>
      </c>
      <c r="B1689" t="n">
        <v>-0.6775610618</v>
      </c>
      <c r="C1689" t="n">
        <v>-0.5307944178694654</v>
      </c>
      <c r="D1689" t="n">
        <v>-0.7230443045</v>
      </c>
      <c r="E1689" t="n">
        <v>0.3306457432800708</v>
      </c>
      <c r="F1689" t="n">
        <v>10.5943397413</v>
      </c>
      <c r="G1689" t="n">
        <v>10.16937960460352</v>
      </c>
    </row>
    <row r="1690">
      <c r="A1690" s="3" t="n">
        <v>45371.48785231481</v>
      </c>
      <c r="B1690" t="n">
        <v>-1.86029208505</v>
      </c>
      <c r="C1690" t="n">
        <v>-0.1122827364607227</v>
      </c>
      <c r="D1690" t="n">
        <v>-0.22026716565</v>
      </c>
      <c r="E1690" t="n">
        <v>0.4746266356902112</v>
      </c>
      <c r="F1690" t="n">
        <v>10.26394389615</v>
      </c>
      <c r="G1690" t="n">
        <v>10.09467345927649</v>
      </c>
    </row>
    <row r="1691">
      <c r="A1691" s="3" t="n">
        <v>45371.48785289352</v>
      </c>
      <c r="B1691" t="n">
        <v>-1.8435325202</v>
      </c>
      <c r="C1691" t="n">
        <v>-0.1164505169920748</v>
      </c>
      <c r="D1691" t="n">
        <v>1.31680754205</v>
      </c>
      <c r="E1691" t="n">
        <v>0.3535326127748262</v>
      </c>
      <c r="F1691" t="n">
        <v>10.7284162601</v>
      </c>
      <c r="G1691" t="n">
        <v>10.04720765026448</v>
      </c>
    </row>
    <row r="1692">
      <c r="A1692" s="3" t="n">
        <v>45371.48785344907</v>
      </c>
      <c r="B1692" t="n">
        <v>2.85148942715</v>
      </c>
      <c r="C1692" t="n">
        <v>-0.5139318946241274</v>
      </c>
      <c r="D1692" t="n">
        <v>0.41898912125</v>
      </c>
      <c r="E1692" t="n">
        <v>0.1941818881178327</v>
      </c>
      <c r="F1692" t="n">
        <v>9.0979626311</v>
      </c>
      <c r="G1692" t="n">
        <v>9.938865266920541</v>
      </c>
    </row>
    <row r="1693">
      <c r="A1693" s="3" t="n">
        <v>45371.4878540162</v>
      </c>
      <c r="B1693" t="n">
        <v>-0.01915238745</v>
      </c>
      <c r="C1693" t="n">
        <v>-0.1425572822888116</v>
      </c>
      <c r="D1693" t="n">
        <v>1.00795690695</v>
      </c>
      <c r="E1693" t="n">
        <v>-0.02677153729825182</v>
      </c>
      <c r="F1693" t="n">
        <v>9.651028271149999</v>
      </c>
      <c r="G1693" t="n">
        <v>9.704786657719373</v>
      </c>
    </row>
    <row r="1694">
      <c r="A1694" s="3" t="n">
        <v>45371.48785457176</v>
      </c>
      <c r="B1694" t="n">
        <v>-0.46207954135</v>
      </c>
      <c r="C1694" t="n">
        <v>0.3604142979712133</v>
      </c>
      <c r="D1694" t="n">
        <v>-1.20428603995</v>
      </c>
      <c r="E1694" t="n">
        <v>0.1148262934432406</v>
      </c>
      <c r="F1694" t="n">
        <v>9.794676080349999</v>
      </c>
      <c r="G1694" t="n">
        <v>9.355663471390001</v>
      </c>
    </row>
    <row r="1695">
      <c r="A1695" s="3" t="n">
        <v>45371.48785513889</v>
      </c>
      <c r="B1695" t="n">
        <v>-0.8379684358499999</v>
      </c>
      <c r="C1695" t="n">
        <v>0.3983742171092087</v>
      </c>
      <c r="D1695" t="n">
        <v>-0.8379684358499999</v>
      </c>
      <c r="E1695" t="n">
        <v>-0.1392098543181821</v>
      </c>
      <c r="F1695" t="n">
        <v>9.260772634399999</v>
      </c>
      <c r="G1695" t="n">
        <v>9.387508361340235</v>
      </c>
    </row>
    <row r="1696">
      <c r="A1696" s="3" t="n">
        <v>45371.48785570602</v>
      </c>
      <c r="B1696" t="n">
        <v>-0.2059004234</v>
      </c>
      <c r="C1696" t="n">
        <v>-0.01598995998857808</v>
      </c>
      <c r="D1696" t="n">
        <v>0.0311263071</v>
      </c>
      <c r="E1696" t="n">
        <v>-0.6269521185960392</v>
      </c>
      <c r="F1696" t="n">
        <v>9.210493939849998</v>
      </c>
      <c r="G1696" t="n">
        <v>9.265801159917624</v>
      </c>
    </row>
    <row r="1697">
      <c r="A1697" s="3" t="n">
        <v>45371.48785627315</v>
      </c>
      <c r="B1697" t="n">
        <v>1.9129636022</v>
      </c>
      <c r="C1697" t="n">
        <v>-0.7612668544115407</v>
      </c>
      <c r="D1697" t="n">
        <v>-0.2011147782</v>
      </c>
      <c r="E1697" t="n">
        <v>-0.4061110924761084</v>
      </c>
      <c r="F1697" t="n">
        <v>8.999807871249999</v>
      </c>
      <c r="G1697" t="n">
        <v>9.500611633236273</v>
      </c>
    </row>
    <row r="1698">
      <c r="A1698" s="3" t="n">
        <v>45371.48785739583</v>
      </c>
      <c r="B1698" t="n">
        <v>-0.5051797681</v>
      </c>
      <c r="C1698" t="n">
        <v>-0.2634793345096743</v>
      </c>
      <c r="D1698" t="n">
        <v>0.07182390459999999</v>
      </c>
      <c r="E1698" t="n">
        <v>-0.3255115162482527</v>
      </c>
      <c r="F1698" t="n">
        <v>9.619901964049999</v>
      </c>
      <c r="G1698" t="n">
        <v>9.507280520985457</v>
      </c>
    </row>
    <row r="1699">
      <c r="A1699" s="3" t="n">
        <v>45371.48785796297</v>
      </c>
      <c r="B1699" t="n">
        <v>-2.19548338205</v>
      </c>
      <c r="C1699" t="n">
        <v>-0.2514023650270402</v>
      </c>
      <c r="D1699" t="n">
        <v>-1.03669039145</v>
      </c>
      <c r="E1699" t="n">
        <v>0.08049316607459242</v>
      </c>
      <c r="F1699" t="n">
        <v>10.43393236725</v>
      </c>
      <c r="G1699" t="n">
        <v>9.639883139151308</v>
      </c>
    </row>
    <row r="1700">
      <c r="A1700" s="3" t="n">
        <v>45371.48785851852</v>
      </c>
      <c r="B1700" t="n">
        <v>-1.029502117</v>
      </c>
      <c r="C1700" t="n">
        <v>-0.3719603139350826</v>
      </c>
      <c r="D1700" t="n">
        <v>-0.7134730141</v>
      </c>
      <c r="E1700" t="n">
        <v>-0.3684342174879964</v>
      </c>
      <c r="F1700" t="n">
        <v>9.0237459039</v>
      </c>
      <c r="G1700" t="n">
        <v>9.844339401897697</v>
      </c>
    </row>
    <row r="1701">
      <c r="A1701" s="3" t="n">
        <v>45371.48785908565</v>
      </c>
      <c r="B1701" t="n">
        <v>-0.07182390459999999</v>
      </c>
      <c r="C1701" t="n">
        <v>-0.7469397959480207</v>
      </c>
      <c r="D1701" t="n">
        <v>1.5275034173</v>
      </c>
      <c r="E1701" t="n">
        <v>-0.8204691204157367</v>
      </c>
      <c r="F1701" t="n">
        <v>10.5225158367</v>
      </c>
      <c r="G1701" t="n">
        <v>9.927667238446066</v>
      </c>
    </row>
    <row r="1702">
      <c r="A1702" s="3" t="n">
        <v>45371.48785965278</v>
      </c>
      <c r="B1702" t="n">
        <v>1.630453629</v>
      </c>
      <c r="C1702" t="n">
        <v>-0.9059327036062963</v>
      </c>
      <c r="D1702" t="n">
        <v>-1.13964060315</v>
      </c>
      <c r="E1702" t="n">
        <v>-0.6122228046079271</v>
      </c>
      <c r="F1702" t="n">
        <v>9.6653950134</v>
      </c>
      <c r="G1702" t="n">
        <v>10.0867723625259</v>
      </c>
    </row>
    <row r="1703">
      <c r="A1703" s="3" t="n">
        <v>45371.48786021991</v>
      </c>
      <c r="B1703" t="n">
        <v>-1.9369114415</v>
      </c>
      <c r="C1703" t="n">
        <v>-0.3225958323301873</v>
      </c>
      <c r="D1703" t="n">
        <v>-0.8906399529999999</v>
      </c>
      <c r="E1703" t="n">
        <v>-0.5576634730439409</v>
      </c>
      <c r="F1703" t="n">
        <v>10.1753604267</v>
      </c>
      <c r="G1703" t="n">
        <v>10.02753697336122</v>
      </c>
    </row>
    <row r="1704">
      <c r="A1704" s="3" t="n">
        <v>45371.48786078703</v>
      </c>
      <c r="B1704" t="n">
        <v>-0.9744377772499999</v>
      </c>
      <c r="C1704" t="n">
        <v>-0.04912786474207465</v>
      </c>
      <c r="D1704" t="n">
        <v>-3.0597924798</v>
      </c>
      <c r="E1704" t="n">
        <v>-0.2823024333973201</v>
      </c>
      <c r="F1704" t="n">
        <v>9.9742456485</v>
      </c>
      <c r="G1704" t="n">
        <v>9.943550376813546</v>
      </c>
    </row>
    <row r="1705">
      <c r="A1705" s="3" t="n">
        <v>45371.48786134259</v>
      </c>
      <c r="B1705" t="n">
        <v>-0.7326254015499999</v>
      </c>
      <c r="C1705" t="n">
        <v>-0.2679328565911429</v>
      </c>
      <c r="D1705" t="n">
        <v>0.4716606384</v>
      </c>
      <c r="E1705" t="n">
        <v>-0.6528185181008177</v>
      </c>
      <c r="F1705" t="n">
        <v>9.830588032649999</v>
      </c>
      <c r="G1705" t="n">
        <v>9.949309189155271</v>
      </c>
    </row>
    <row r="1706">
      <c r="A1706" s="3" t="n">
        <v>45371.48786190972</v>
      </c>
      <c r="B1706" t="n">
        <v>0.8978282274499999</v>
      </c>
      <c r="C1706" t="n">
        <v>-0.3592132919470873</v>
      </c>
      <c r="D1706" t="n">
        <v>1.92015187665</v>
      </c>
      <c r="E1706" t="n">
        <v>-0.8466376287466224</v>
      </c>
      <c r="F1706" t="n">
        <v>10.26394389615</v>
      </c>
      <c r="G1706" t="n">
        <v>9.749284229227417</v>
      </c>
    </row>
    <row r="1707">
      <c r="A1707" s="3" t="n">
        <v>45371.48786247685</v>
      </c>
      <c r="B1707" t="n">
        <v>0.90500669525</v>
      </c>
      <c r="C1707" t="n">
        <v>-0.1631065115917254</v>
      </c>
      <c r="D1707" t="n">
        <v>-1.2593503797</v>
      </c>
      <c r="E1707" t="n">
        <v>-0.4430217229234277</v>
      </c>
      <c r="F1707" t="n">
        <v>9.141062857849999</v>
      </c>
      <c r="G1707" t="n">
        <v>9.543700544620888</v>
      </c>
    </row>
    <row r="1708">
      <c r="A1708" s="3" t="n">
        <v>45371.48786304398</v>
      </c>
      <c r="B1708" t="n">
        <v>-0.9337401797499999</v>
      </c>
      <c r="C1708" t="n">
        <v>0.3733740488284395</v>
      </c>
      <c r="D1708" t="n">
        <v>-0.6943206266499999</v>
      </c>
      <c r="E1708" t="n">
        <v>-0.4976756463701644</v>
      </c>
      <c r="F1708" t="n">
        <v>9.344570458649999</v>
      </c>
      <c r="G1708" t="n">
        <v>9.309208455967042</v>
      </c>
    </row>
    <row r="1709">
      <c r="A1709" s="3" t="n">
        <v>45371.48786359953</v>
      </c>
      <c r="B1709" t="n">
        <v>-0.4836247513999999</v>
      </c>
      <c r="C1709" t="n">
        <v>0.3675187929987191</v>
      </c>
      <c r="D1709" t="n">
        <v>-2.669536843049999</v>
      </c>
      <c r="E1709" t="n">
        <v>-0.4253869888537305</v>
      </c>
      <c r="F1709" t="n">
        <v>9.234431972499999</v>
      </c>
      <c r="G1709" t="n">
        <v>9.173359059434173</v>
      </c>
    </row>
    <row r="1710">
      <c r="A1710" s="3" t="n">
        <v>45371.48786416667</v>
      </c>
      <c r="B1710" t="n">
        <v>0.9672593094499999</v>
      </c>
      <c r="C1710" t="n">
        <v>0.1984955111363642</v>
      </c>
      <c r="D1710" t="n">
        <v>0.35195086185</v>
      </c>
      <c r="E1710" t="n">
        <v>-1.215858915619584</v>
      </c>
      <c r="F1710" t="n">
        <v>9.13627721265</v>
      </c>
      <c r="G1710" t="n">
        <v>9.12310953338161</v>
      </c>
    </row>
    <row r="1711">
      <c r="A1711" s="3" t="n">
        <v>45371.4878647338</v>
      </c>
      <c r="B1711" t="n">
        <v>1.00795690695</v>
      </c>
      <c r="C1711" t="n">
        <v>-0.01447658130186491</v>
      </c>
      <c r="D1711" t="n">
        <v>-0.2729386828</v>
      </c>
      <c r="E1711" t="n">
        <v>-1.405608906576461</v>
      </c>
      <c r="F1711" t="n">
        <v>8.39167789145</v>
      </c>
      <c r="G1711" t="n">
        <v>9.023568515545712</v>
      </c>
    </row>
    <row r="1712">
      <c r="A1712" s="3" t="n">
        <v>45371.48786530093</v>
      </c>
      <c r="B1712" t="n">
        <v>-0.1053430343</v>
      </c>
      <c r="C1712" t="n">
        <v>0.2169627589271568</v>
      </c>
      <c r="D1712" t="n">
        <v>-1.64721319385</v>
      </c>
      <c r="E1712" t="n">
        <v>-0.6447546401039643</v>
      </c>
      <c r="F1712" t="n">
        <v>9.497799364899999</v>
      </c>
      <c r="G1712" t="n">
        <v>9.154440294275549</v>
      </c>
    </row>
    <row r="1713">
      <c r="A1713" s="3" t="n">
        <v>45371.48786585648</v>
      </c>
      <c r="B1713" t="n">
        <v>-0.196329133</v>
      </c>
      <c r="C1713" t="n">
        <v>0.5893971981015169</v>
      </c>
      <c r="D1713" t="n">
        <v>-0.6416491095</v>
      </c>
      <c r="E1713" t="n">
        <v>-0.5384832657966216</v>
      </c>
      <c r="F1713" t="n">
        <v>9.191341552399999</v>
      </c>
      <c r="G1713" t="n">
        <v>8.943058525008647</v>
      </c>
    </row>
    <row r="1714">
      <c r="A1714" s="3" t="n">
        <v>45371.48786697917</v>
      </c>
      <c r="B1714" t="n">
        <v>-0.11970977655</v>
      </c>
      <c r="C1714" t="n">
        <v>0.6100735023865985</v>
      </c>
      <c r="D1714" t="n">
        <v>-1.9153564248</v>
      </c>
      <c r="E1714" t="n">
        <v>-0.5064995283123559</v>
      </c>
      <c r="F1714" t="n">
        <v>9.174581987549999</v>
      </c>
      <c r="G1714" t="n">
        <v>8.820630409084755</v>
      </c>
    </row>
    <row r="1715">
      <c r="A1715" s="3" t="n">
        <v>45371.48786701389</v>
      </c>
      <c r="B1715" t="n">
        <v>1.0510571337</v>
      </c>
      <c r="C1715" t="n">
        <v>0.398843450453148</v>
      </c>
      <c r="D1715" t="n">
        <v>1.21146450775</v>
      </c>
      <c r="E1715" t="n">
        <v>-0.4898748334740109</v>
      </c>
      <c r="F1715" t="n">
        <v>8.547299620299999</v>
      </c>
      <c r="G1715" t="n">
        <v>8.820328894601072</v>
      </c>
    </row>
    <row r="1716">
      <c r="A1716" s="3" t="n">
        <v>45371.48786811343</v>
      </c>
      <c r="B1716" t="n">
        <v>1.6759368717</v>
      </c>
      <c r="C1716" t="n">
        <v>0.5747087108660855</v>
      </c>
      <c r="D1716" t="n">
        <v>1.58496057965</v>
      </c>
      <c r="E1716" t="n">
        <v>0.1611202877878792</v>
      </c>
      <c r="F1716" t="n">
        <v>8.80347873825</v>
      </c>
      <c r="G1716" t="n">
        <v>8.701439104862612</v>
      </c>
    </row>
    <row r="1717">
      <c r="A1717" s="3" t="n">
        <v>45371.48786814815</v>
      </c>
      <c r="B1717" t="n">
        <v>0.6464347547</v>
      </c>
      <c r="C1717" t="n">
        <v>0.9526914051487207</v>
      </c>
      <c r="D1717" t="n">
        <v>-1.81959448755</v>
      </c>
      <c r="E1717" t="n">
        <v>0.8448688428327531</v>
      </c>
      <c r="F1717" t="n">
        <v>7.64229292505</v>
      </c>
      <c r="G1717" t="n">
        <v>8.462108108783823</v>
      </c>
    </row>
    <row r="1718">
      <c r="A1718" s="3" t="n">
        <v>45371.48786868055</v>
      </c>
      <c r="B1718" t="n">
        <v>0.11731695395</v>
      </c>
      <c r="C1718" t="n">
        <v>0.9817069737069958</v>
      </c>
      <c r="D1718" t="n">
        <v>0.25617911795</v>
      </c>
      <c r="E1718" t="n">
        <v>0.9895472875150377</v>
      </c>
      <c r="F1718" t="n">
        <v>8.987833951599999</v>
      </c>
      <c r="G1718" t="n">
        <v>8.397655238929277</v>
      </c>
    </row>
    <row r="1719">
      <c r="A1719" s="3" t="n">
        <v>45371.48786980324</v>
      </c>
      <c r="B1719" t="n">
        <v>0.21548152045</v>
      </c>
      <c r="C1719" t="n">
        <v>0.5520162142033815</v>
      </c>
      <c r="D1719" t="n">
        <v>2.77487987735</v>
      </c>
      <c r="E1719" t="n">
        <v>0.8213384147891631</v>
      </c>
      <c r="F1719" t="n">
        <v>8.930376789249999</v>
      </c>
      <c r="G1719" t="n">
        <v>8.522845744144428</v>
      </c>
    </row>
    <row r="1720">
      <c r="A1720" s="3" t="n">
        <v>45371.48786983796</v>
      </c>
      <c r="B1720" t="n">
        <v>1.69269643655</v>
      </c>
      <c r="C1720" t="n">
        <v>0.1692947591942894</v>
      </c>
      <c r="D1720" t="n">
        <v>1.91775905405</v>
      </c>
      <c r="E1720" t="n">
        <v>0.4297622863284393</v>
      </c>
      <c r="F1720" t="n">
        <v>8.02296746475</v>
      </c>
      <c r="G1720" t="n">
        <v>8.679987343729161</v>
      </c>
    </row>
    <row r="1721">
      <c r="A1721" s="3" t="n">
        <v>45371.48787038194</v>
      </c>
      <c r="B1721" t="n">
        <v>0.6631943195500001</v>
      </c>
      <c r="C1721" t="n">
        <v>0.160499771437646</v>
      </c>
      <c r="D1721" t="n">
        <v>0.34715541</v>
      </c>
      <c r="E1721" t="n">
        <v>0.9314507498724969</v>
      </c>
      <c r="F1721" t="n">
        <v>8.796300270449999</v>
      </c>
      <c r="G1721" t="n">
        <v>8.836403685541049</v>
      </c>
    </row>
    <row r="1722">
      <c r="A1722" s="3" t="n">
        <v>45371.48787149305</v>
      </c>
      <c r="B1722" t="n">
        <v>-0.9983856165499999</v>
      </c>
      <c r="C1722" t="n">
        <v>0.5830119717039645</v>
      </c>
      <c r="D1722" t="n">
        <v>-1.0534499563</v>
      </c>
      <c r="E1722" t="n">
        <v>1.123405636926693</v>
      </c>
      <c r="F1722" t="n">
        <v>9.083605695499999</v>
      </c>
      <c r="G1722" t="n">
        <v>9.015896309206434</v>
      </c>
    </row>
    <row r="1723">
      <c r="A1723" s="3" t="n">
        <v>45371.4878715625</v>
      </c>
      <c r="B1723" t="n">
        <v>-0.92895453455</v>
      </c>
      <c r="C1723" t="n">
        <v>0.6707665163467387</v>
      </c>
      <c r="D1723" t="n">
        <v>-0.4118008468</v>
      </c>
      <c r="E1723" t="n">
        <v>0.6028699807674843</v>
      </c>
      <c r="F1723" t="n">
        <v>9.639054351499999</v>
      </c>
      <c r="G1723" t="n">
        <v>9.030439959764944</v>
      </c>
    </row>
    <row r="1724">
      <c r="A1724" s="3" t="n">
        <v>45371.48787207176</v>
      </c>
      <c r="B1724" t="n">
        <v>1.6663655813</v>
      </c>
      <c r="C1724" t="n">
        <v>0.3544477400928915</v>
      </c>
      <c r="D1724" t="n">
        <v>2.08774752515</v>
      </c>
      <c r="E1724" t="n">
        <v>-0.2722414962770405</v>
      </c>
      <c r="F1724" t="n">
        <v>8.9471363541</v>
      </c>
      <c r="G1724" t="n">
        <v>9.295274417861215</v>
      </c>
    </row>
    <row r="1725">
      <c r="A1725" s="3" t="n">
        <v>45371.48787262732</v>
      </c>
      <c r="B1725" t="n">
        <v>1.9680377486</v>
      </c>
      <c r="C1725" t="n">
        <v>0.1903425960724947</v>
      </c>
      <c r="D1725" t="n">
        <v>2.3558907561</v>
      </c>
      <c r="E1725" t="n">
        <v>-0.2367081858199308</v>
      </c>
      <c r="F1725" t="n">
        <v>9.40921589545</v>
      </c>
      <c r="G1725" t="n">
        <v>9.504306545791167</v>
      </c>
    </row>
    <row r="1726">
      <c r="A1726" s="3" t="n">
        <v>45371.48787319444</v>
      </c>
      <c r="B1726" t="n">
        <v>1.13724778055</v>
      </c>
      <c r="C1726" t="n">
        <v>0.6390846819546638</v>
      </c>
      <c r="D1726" t="n">
        <v>-2.2816740289</v>
      </c>
      <c r="E1726" t="n">
        <v>0.5453528812699318</v>
      </c>
      <c r="F1726" t="n">
        <v>9.332596538999999</v>
      </c>
      <c r="G1726" t="n">
        <v>9.60627410372998</v>
      </c>
    </row>
    <row r="1727">
      <c r="A1727" s="3" t="n">
        <v>45371.48787376157</v>
      </c>
      <c r="B1727" t="n">
        <v>-1.2617432023</v>
      </c>
      <c r="C1727" t="n">
        <v>1.000514802566203</v>
      </c>
      <c r="D1727" t="n">
        <v>-0.8810686625999998</v>
      </c>
      <c r="E1727" t="n">
        <v>0.6975768916364822</v>
      </c>
      <c r="F1727" t="n">
        <v>9.9119930343</v>
      </c>
      <c r="G1727" t="n">
        <v>9.646511314444432</v>
      </c>
    </row>
    <row r="1728">
      <c r="A1728" s="3" t="n">
        <v>45371.4878743287</v>
      </c>
      <c r="B1728" t="n">
        <v>-0.6081299797999999</v>
      </c>
      <c r="C1728" t="n">
        <v>0.8038102966066458</v>
      </c>
      <c r="D1728" t="n">
        <v>-0.83557561325</v>
      </c>
      <c r="E1728" t="n">
        <v>0.3808720442594418</v>
      </c>
      <c r="F1728" t="n">
        <v>10.1178934577</v>
      </c>
      <c r="G1728" t="n">
        <v>9.728690584257953</v>
      </c>
    </row>
    <row r="1729">
      <c r="A1729" s="3" t="n">
        <v>45371.48787488426</v>
      </c>
      <c r="B1729" t="n">
        <v>1.9105707796</v>
      </c>
      <c r="C1729" t="n">
        <v>0.2071113960893945</v>
      </c>
      <c r="D1729" t="n">
        <v>3.39258114755</v>
      </c>
      <c r="E1729" t="n">
        <v>-0.2591560648564112</v>
      </c>
      <c r="F1729" t="n">
        <v>9.564837624299999</v>
      </c>
      <c r="G1729" t="n">
        <v>9.948699142375435</v>
      </c>
    </row>
    <row r="1730">
      <c r="A1730" s="3" t="n">
        <v>45371.48787545139</v>
      </c>
      <c r="B1730" t="n">
        <v>1.92733034445</v>
      </c>
      <c r="C1730" t="n">
        <v>-0.02700861134755261</v>
      </c>
      <c r="D1730" t="n">
        <v>2.4229290155</v>
      </c>
      <c r="E1730" t="n">
        <v>-0.1932956549853155</v>
      </c>
      <c r="F1730" t="n">
        <v>10.16338650705</v>
      </c>
      <c r="G1730" t="n">
        <v>10.05222518044723</v>
      </c>
    </row>
    <row r="1731">
      <c r="A1731" s="3" t="n">
        <v>45371.48787603009</v>
      </c>
      <c r="B1731" t="n">
        <v>-0.35912932965</v>
      </c>
      <c r="C1731" t="n">
        <v>0.2956451465096746</v>
      </c>
      <c r="D1731" t="n">
        <v>-2.659955746</v>
      </c>
      <c r="E1731" t="n">
        <v>0.7288514871713309</v>
      </c>
      <c r="F1731" t="n">
        <v>9.7084854335</v>
      </c>
      <c r="G1731" t="n">
        <v>10.12086596989758</v>
      </c>
    </row>
    <row r="1732">
      <c r="A1732" s="3" t="n">
        <v>45371.48787658565</v>
      </c>
      <c r="B1732" t="n">
        <v>-1.30484342905</v>
      </c>
      <c r="C1732" t="n">
        <v>0.4102492473235444</v>
      </c>
      <c r="D1732" t="n">
        <v>-0.948106922</v>
      </c>
      <c r="E1732" t="n">
        <v>0.8154567107215638</v>
      </c>
      <c r="F1732" t="n">
        <v>10.4123871572</v>
      </c>
      <c r="G1732" t="n">
        <v>10.12045863960306</v>
      </c>
    </row>
    <row r="1733">
      <c r="A1733" s="3" t="n">
        <v>45371.4878771412</v>
      </c>
      <c r="B1733" t="n">
        <v>-0.7086873688999999</v>
      </c>
      <c r="C1733" t="n">
        <v>-0.02792282429265737</v>
      </c>
      <c r="D1733" t="n">
        <v>-0.14844326105</v>
      </c>
      <c r="E1733" t="n">
        <v>0.7802361158169019</v>
      </c>
      <c r="F1733" t="n">
        <v>10.4602632225</v>
      </c>
      <c r="G1733" t="n">
        <v>10.21675185040236</v>
      </c>
    </row>
    <row r="1734">
      <c r="A1734" s="3" t="n">
        <v>45371.48787770834</v>
      </c>
      <c r="B1734" t="n">
        <v>0.6703727873499999</v>
      </c>
      <c r="C1734" t="n">
        <v>-0.7518024542106082</v>
      </c>
      <c r="D1734" t="n">
        <v>2.90895639615</v>
      </c>
      <c r="E1734" t="n">
        <v>0.4221503828858983</v>
      </c>
      <c r="F1734" t="n">
        <v>10.1729676041</v>
      </c>
      <c r="G1734" t="n">
        <v>10.32901097318138</v>
      </c>
    </row>
    <row r="1735">
      <c r="A1735" s="3" t="n">
        <v>45371.48787827546</v>
      </c>
      <c r="B1735" t="n">
        <v>1.1157025705</v>
      </c>
      <c r="C1735" t="n">
        <v>-0.664952201566319</v>
      </c>
      <c r="D1735" t="n">
        <v>3.1268307392</v>
      </c>
      <c r="E1735" t="n">
        <v>0.9004660562847344</v>
      </c>
      <c r="F1735" t="n">
        <v>10.02452434305</v>
      </c>
      <c r="G1735" t="n">
        <v>10.21611965293756</v>
      </c>
    </row>
    <row r="1736">
      <c r="A1736" s="3" t="n">
        <v>45371.48787884259</v>
      </c>
      <c r="B1736" t="n">
        <v>-1.75255622815</v>
      </c>
      <c r="C1736" t="n">
        <v>-0.09033885980000017</v>
      </c>
      <c r="D1736" t="n">
        <v>-0.22505281085</v>
      </c>
      <c r="E1736" t="n">
        <v>1.572209397265039</v>
      </c>
      <c r="F1736" t="n">
        <v>10.23760323425</v>
      </c>
      <c r="G1736" t="n">
        <v>10.13272947901262</v>
      </c>
    </row>
    <row r="1737">
      <c r="A1737" s="3" t="n">
        <v>45371.48787996528</v>
      </c>
      <c r="B1737" t="n">
        <v>-1.2569575571</v>
      </c>
      <c r="C1737" t="n">
        <v>0.1479604949862475</v>
      </c>
      <c r="D1737" t="n">
        <v>0.18914085855</v>
      </c>
      <c r="E1737" t="n">
        <v>1.117998126676344</v>
      </c>
      <c r="F1737" t="n">
        <v>10.29746302585</v>
      </c>
      <c r="G1737" t="n">
        <v>9.929277746400494</v>
      </c>
    </row>
    <row r="1738">
      <c r="A1738" s="3" t="n">
        <v>45371.4878805324</v>
      </c>
      <c r="B1738" t="n">
        <v>-0.46447236395</v>
      </c>
      <c r="C1738" t="n">
        <v>-0.1327138744958045</v>
      </c>
      <c r="D1738" t="n">
        <v>0.22265998825</v>
      </c>
      <c r="E1738" t="n">
        <v>0.3152976045317025</v>
      </c>
      <c r="F1738" t="n">
        <v>9.7467902084</v>
      </c>
      <c r="G1738" t="n">
        <v>9.853908657817859</v>
      </c>
    </row>
    <row r="1739">
      <c r="A1739" s="3" t="n">
        <v>45371.48788109954</v>
      </c>
      <c r="B1739" t="n">
        <v>2.185902285</v>
      </c>
      <c r="C1739" t="n">
        <v>-0.2608737144624717</v>
      </c>
      <c r="D1739" t="n">
        <v>1.11090711865</v>
      </c>
      <c r="E1739" t="n">
        <v>-0.3664757449034977</v>
      </c>
      <c r="F1739" t="n">
        <v>9.303863054499999</v>
      </c>
      <c r="G1739" t="n">
        <v>9.75729189614653</v>
      </c>
    </row>
    <row r="1740">
      <c r="A1740" s="3" t="n">
        <v>45371.48788165509</v>
      </c>
      <c r="B1740" t="n">
        <v>0.7565634341999999</v>
      </c>
      <c r="C1740" t="n">
        <v>0.0656130719853148</v>
      </c>
      <c r="D1740" t="n">
        <v>-0.35673650705</v>
      </c>
      <c r="E1740" t="n">
        <v>-0.2577940606132874</v>
      </c>
      <c r="F1740" t="n">
        <v>9.679761755649999</v>
      </c>
      <c r="G1740" t="n">
        <v>9.610521114678347</v>
      </c>
    </row>
    <row r="1741">
      <c r="A1741" s="3" t="n">
        <v>45371.48788222222</v>
      </c>
      <c r="B1741" t="n">
        <v>-1.1635786358</v>
      </c>
      <c r="C1741" t="n">
        <v>0.5444812552454562</v>
      </c>
      <c r="D1741" t="n">
        <v>-2.0422544758</v>
      </c>
      <c r="E1741" t="n">
        <v>-0.2829079997496512</v>
      </c>
      <c r="F1741" t="n">
        <v>9.629483061099998</v>
      </c>
      <c r="G1741" t="n">
        <v>9.538807460598044</v>
      </c>
    </row>
    <row r="1742">
      <c r="A1742" s="3" t="n">
        <v>45371.48788277778</v>
      </c>
      <c r="B1742" t="n">
        <v>-1.13485495795</v>
      </c>
      <c r="C1742" t="n">
        <v>0.2662347745664343</v>
      </c>
      <c r="D1742" t="n">
        <v>-1.2186527822</v>
      </c>
      <c r="E1742" t="n">
        <v>-0.7803762434730791</v>
      </c>
      <c r="F1742" t="n">
        <v>9.684547400849999</v>
      </c>
      <c r="G1742" t="n">
        <v>9.376638684195829</v>
      </c>
    </row>
    <row r="1743">
      <c r="A1743" s="3" t="n">
        <v>45371.48788391204</v>
      </c>
      <c r="B1743" t="n">
        <v>1.22583125</v>
      </c>
      <c r="C1743" t="n">
        <v>-0.1901480632251754</v>
      </c>
      <c r="D1743" t="n">
        <v>0.6081299797999999</v>
      </c>
      <c r="E1743" t="n">
        <v>-1.717960127117954</v>
      </c>
      <c r="F1743" t="n">
        <v>9.107543728149999</v>
      </c>
      <c r="G1743" t="n">
        <v>9.311889443205501</v>
      </c>
    </row>
    <row r="1744">
      <c r="A1744" s="3" t="n">
        <v>45371.48788394676</v>
      </c>
      <c r="B1744" t="n">
        <v>0.94091864755</v>
      </c>
      <c r="C1744" t="n">
        <v>-0.6087698808569949</v>
      </c>
      <c r="D1744" t="n">
        <v>-0.49081302585</v>
      </c>
      <c r="E1744" t="n">
        <v>-2.193022347227162</v>
      </c>
      <c r="F1744" t="n">
        <v>9.208101117249999</v>
      </c>
      <c r="G1744" t="n">
        <v>9.170352303969256</v>
      </c>
    </row>
    <row r="1745">
      <c r="A1745" s="3" t="n">
        <v>45371.48788447917</v>
      </c>
      <c r="B1745" t="n">
        <v>-0.948106922</v>
      </c>
      <c r="C1745" t="n">
        <v>-0.2633074552524483</v>
      </c>
      <c r="D1745" t="n">
        <v>-4.2233711156</v>
      </c>
      <c r="E1745" t="n">
        <v>-1.850338655330541</v>
      </c>
      <c r="F1745" t="n">
        <v>9.38048241095</v>
      </c>
      <c r="G1745" t="n">
        <v>9.063918697039417</v>
      </c>
    </row>
    <row r="1746">
      <c r="A1746" s="3" t="n">
        <v>45371.4878850463</v>
      </c>
      <c r="B1746" t="n">
        <v>-1.92493752185</v>
      </c>
      <c r="C1746" t="n">
        <v>-0.1341560006695807</v>
      </c>
      <c r="D1746" t="n">
        <v>-3.169921159299999</v>
      </c>
      <c r="E1746" t="n">
        <v>-1.708640289282056</v>
      </c>
      <c r="F1746" t="n">
        <v>8.456323328249999</v>
      </c>
      <c r="G1746" t="n">
        <v>9.131994243984991</v>
      </c>
    </row>
    <row r="1747">
      <c r="A1747" s="3" t="n">
        <v>45371.48788561342</v>
      </c>
      <c r="B1747" t="n">
        <v>-0.4070152016</v>
      </c>
      <c r="C1747" t="n">
        <v>-0.476565677849302</v>
      </c>
      <c r="D1747" t="n">
        <v>-3.414136164249999</v>
      </c>
      <c r="E1747" t="n">
        <v>-1.887641254606648</v>
      </c>
      <c r="F1747" t="n">
        <v>9.21527958505</v>
      </c>
      <c r="G1747" t="n">
        <v>9.157079837559582</v>
      </c>
    </row>
    <row r="1748">
      <c r="A1748" s="3" t="n">
        <v>45371.48788616898</v>
      </c>
      <c r="B1748" t="n">
        <v>0.277724328</v>
      </c>
      <c r="C1748" t="n">
        <v>-0.9526210670087443</v>
      </c>
      <c r="D1748" t="n">
        <v>0.8690947429499999</v>
      </c>
      <c r="E1748" t="n">
        <v>-2.209139839384388</v>
      </c>
      <c r="F1748" t="n">
        <v>9.117124825199999</v>
      </c>
      <c r="G1748" t="n">
        <v>9.27325686559921</v>
      </c>
    </row>
    <row r="1749">
      <c r="A1749" s="3" t="n">
        <v>45371.48788673611</v>
      </c>
      <c r="B1749" t="n">
        <v>0.5171438811</v>
      </c>
      <c r="C1749" t="n">
        <v>-0.8442619277803055</v>
      </c>
      <c r="D1749" t="n">
        <v>0.42138194385</v>
      </c>
      <c r="E1749" t="n">
        <v>-1.82111705568497</v>
      </c>
      <c r="F1749" t="n">
        <v>9.82101674225</v>
      </c>
      <c r="G1749" t="n">
        <v>9.308064895424152</v>
      </c>
    </row>
    <row r="1750">
      <c r="A1750" s="3" t="n">
        <v>45371.48788729167</v>
      </c>
      <c r="B1750" t="n">
        <v>-1.8986066666</v>
      </c>
      <c r="C1750" t="n">
        <v>-0.380115492072029</v>
      </c>
      <c r="D1750" t="n">
        <v>-2.786853797</v>
      </c>
      <c r="E1750" t="n">
        <v>-0.8522073030414939</v>
      </c>
      <c r="F1750" t="n">
        <v>9.677359126399999</v>
      </c>
      <c r="G1750" t="n">
        <v>9.293453284095364</v>
      </c>
    </row>
    <row r="1751">
      <c r="A1751" s="3" t="n">
        <v>45371.48788787037</v>
      </c>
      <c r="B1751" t="n">
        <v>-1.45088406085</v>
      </c>
      <c r="C1751" t="n">
        <v>-0.1570639236017486</v>
      </c>
      <c r="D1751" t="n">
        <v>-2.27209293185</v>
      </c>
      <c r="E1751" t="n">
        <v>-0.8847762849390468</v>
      </c>
      <c r="F1751" t="n">
        <v>8.942340902250001</v>
      </c>
      <c r="G1751" t="n">
        <v>9.430525448728813</v>
      </c>
    </row>
    <row r="1752">
      <c r="A1752" s="3" t="n">
        <v>45371.48788842592</v>
      </c>
      <c r="B1752" t="n">
        <v>-0.08858346944999999</v>
      </c>
      <c r="C1752" t="n">
        <v>-0.4550328346935911</v>
      </c>
      <c r="D1752" t="n">
        <v>-1.8052277453</v>
      </c>
      <c r="E1752" t="n">
        <v>-0.8114369671724966</v>
      </c>
      <c r="F1752" t="n">
        <v>9.378089588349999</v>
      </c>
      <c r="G1752" t="n">
        <v>9.425681672267856</v>
      </c>
    </row>
    <row r="1753">
      <c r="A1753" s="3" t="n">
        <v>45371.48788899306</v>
      </c>
      <c r="B1753" t="n">
        <v>1.0223236492</v>
      </c>
      <c r="C1753" t="n">
        <v>-0.3281849370504671</v>
      </c>
      <c r="D1753" t="n">
        <v>0.9528925672</v>
      </c>
      <c r="E1753" t="n">
        <v>-1.078069882585201</v>
      </c>
      <c r="F1753" t="n">
        <v>9.141062857849999</v>
      </c>
      <c r="G1753" t="n">
        <v>9.376859208094547</v>
      </c>
    </row>
    <row r="1754">
      <c r="A1754" s="3" t="n">
        <v>45371.48788956019</v>
      </c>
      <c r="B1754" t="n">
        <v>0.612915625</v>
      </c>
      <c r="C1754" t="n">
        <v>-0.0517354735504664</v>
      </c>
      <c r="D1754" t="n">
        <v>0.9624736642499999</v>
      </c>
      <c r="E1754" t="n">
        <v>-0.4317195016501178</v>
      </c>
      <c r="F1754" t="n">
        <v>9.234431972499999</v>
      </c>
      <c r="G1754" t="n">
        <v>9.242114099785923</v>
      </c>
    </row>
    <row r="1755">
      <c r="A1755" s="3" t="n">
        <v>45371.48789012731</v>
      </c>
      <c r="B1755" t="n">
        <v>-0.6081299797999999</v>
      </c>
      <c r="C1755" t="n">
        <v>0.6552905025398621</v>
      </c>
      <c r="D1755" t="n">
        <v>-2.1835094624</v>
      </c>
      <c r="E1755" t="n">
        <v>0.3179835065248262</v>
      </c>
      <c r="F1755" t="n">
        <v>9.88566217905</v>
      </c>
      <c r="G1755" t="n">
        <v>9.194805220033242</v>
      </c>
    </row>
    <row r="1756">
      <c r="A1756" s="3" t="n">
        <v>45371.48789068287</v>
      </c>
      <c r="B1756" t="n">
        <v>-0.6416491095</v>
      </c>
      <c r="C1756" t="n">
        <v>0.5993306716311206</v>
      </c>
      <c r="D1756" t="n">
        <v>0.8547280007</v>
      </c>
      <c r="E1756" t="n">
        <v>0.3897697389588591</v>
      </c>
      <c r="F1756" t="n">
        <v>9.282317844449999</v>
      </c>
      <c r="G1756" t="n">
        <v>9.345527669983591</v>
      </c>
    </row>
    <row r="1757">
      <c r="A1757" s="3" t="n">
        <v>45371.48789180555</v>
      </c>
      <c r="B1757" t="n">
        <v>1.9440899093</v>
      </c>
      <c r="C1757" t="n">
        <v>0.4548532975628218</v>
      </c>
      <c r="D1757" t="n">
        <v>0.32321737735</v>
      </c>
      <c r="E1757" t="n">
        <v>0.09135417953519831</v>
      </c>
      <c r="F1757" t="n">
        <v>8.77474525375</v>
      </c>
      <c r="G1757" t="n">
        <v>9.306210227029977</v>
      </c>
    </row>
    <row r="1758">
      <c r="A1758" s="3" t="n">
        <v>45371.48789184028</v>
      </c>
      <c r="B1758" t="n">
        <v>0.948106922</v>
      </c>
      <c r="C1758" t="n">
        <v>0.5589267935853163</v>
      </c>
      <c r="D1758" t="n">
        <v>1.65199883905</v>
      </c>
      <c r="E1758" t="n">
        <v>0.05901331083193476</v>
      </c>
      <c r="F1758" t="n">
        <v>9.078810243649999</v>
      </c>
      <c r="G1758" t="n">
        <v>9.30284057979641</v>
      </c>
    </row>
    <row r="1759">
      <c r="A1759" s="3" t="n">
        <v>45371.48789350694</v>
      </c>
      <c r="B1759" t="n">
        <v>1.54665580475</v>
      </c>
      <c r="C1759" t="n">
        <v>1.150378793462707</v>
      </c>
      <c r="D1759" t="n">
        <v>-0.25617911795</v>
      </c>
      <c r="E1759" t="n">
        <v>0.7598782876339183</v>
      </c>
      <c r="F1759" t="n">
        <v>9.378089588349999</v>
      </c>
      <c r="G1759" t="n">
        <v>9.211426257379745</v>
      </c>
    </row>
    <row r="1760">
      <c r="A1760" s="3" t="n">
        <v>45371.48789353009</v>
      </c>
      <c r="B1760" t="n">
        <v>-0.7206514818999999</v>
      </c>
      <c r="C1760" t="n">
        <v>1.565485372826345</v>
      </c>
      <c r="D1760" t="n">
        <v>-0.5339034459499999</v>
      </c>
      <c r="E1760" t="n">
        <v>1.381985738255366</v>
      </c>
      <c r="F1760" t="n">
        <v>9.8736882594</v>
      </c>
      <c r="G1760" t="n">
        <v>9.098619425197461</v>
      </c>
    </row>
    <row r="1761">
      <c r="A1761" s="3" t="n">
        <v>45371.48789357639</v>
      </c>
      <c r="B1761" t="n">
        <v>1.769315793</v>
      </c>
      <c r="C1761" t="n">
        <v>1.40320963764709</v>
      </c>
      <c r="D1761" t="n">
        <v>0.6775610618</v>
      </c>
      <c r="E1761" t="n">
        <v>1.010047666442544</v>
      </c>
      <c r="F1761" t="n">
        <v>8.726869188449999</v>
      </c>
      <c r="G1761" t="n">
        <v>9.105930934263196</v>
      </c>
    </row>
    <row r="1762">
      <c r="A1762" s="3" t="n">
        <v>45371.48789407407</v>
      </c>
      <c r="B1762" t="n">
        <v>2.5546127117</v>
      </c>
      <c r="C1762" t="n">
        <v>0.9788932423740119</v>
      </c>
      <c r="D1762" t="n">
        <v>3.62003658765</v>
      </c>
      <c r="E1762" t="n">
        <v>0.8653408533391631</v>
      </c>
      <c r="F1762" t="n">
        <v>9.00220069385</v>
      </c>
      <c r="G1762" t="n">
        <v>9.125352535972052</v>
      </c>
    </row>
    <row r="1763">
      <c r="A1763" s="3" t="n">
        <v>45371.48789464121</v>
      </c>
      <c r="B1763" t="n">
        <v>2.40616945065</v>
      </c>
      <c r="C1763" t="n">
        <v>1.159283323100003</v>
      </c>
      <c r="D1763" t="n">
        <v>2.50433401715</v>
      </c>
      <c r="E1763" t="n">
        <v>1.007686686880889</v>
      </c>
      <c r="F1763" t="n">
        <v>8.8250239483</v>
      </c>
      <c r="G1763" t="n">
        <v>9.031839636174034</v>
      </c>
    </row>
    <row r="1764">
      <c r="A1764" s="3" t="n">
        <v>45371.48789519676</v>
      </c>
      <c r="B1764" t="n">
        <v>-0.0622526142</v>
      </c>
      <c r="C1764" t="n">
        <v>1.496267705475296</v>
      </c>
      <c r="D1764" t="n">
        <v>-0.5746108501</v>
      </c>
      <c r="E1764" t="n">
        <v>1.684949251627977</v>
      </c>
      <c r="F1764" t="n">
        <v>8.97346720935</v>
      </c>
      <c r="G1764" t="n">
        <v>8.916460329964361</v>
      </c>
    </row>
    <row r="1765">
      <c r="A1765" s="3" t="n">
        <v>45371.48789688657</v>
      </c>
      <c r="B1765" t="n">
        <v>-0.2370267305</v>
      </c>
      <c r="C1765" t="n">
        <v>1.831795971770518</v>
      </c>
      <c r="D1765" t="n">
        <v>-0.9911973420999999</v>
      </c>
      <c r="E1765" t="n">
        <v>1.427558040881706</v>
      </c>
      <c r="F1765" t="n">
        <v>9.07402459845</v>
      </c>
      <c r="G1765" t="n">
        <v>8.937097933413893</v>
      </c>
    </row>
    <row r="1766">
      <c r="A1766" s="3" t="n">
        <v>45371.4878969213</v>
      </c>
      <c r="B1766" t="n">
        <v>1.65917730685</v>
      </c>
      <c r="C1766" t="n">
        <v>1.2957844618197</v>
      </c>
      <c r="D1766" t="n">
        <v>1.44370559305</v>
      </c>
      <c r="E1766" t="n">
        <v>0.568720528067251</v>
      </c>
      <c r="F1766" t="n">
        <v>9.239227424349998</v>
      </c>
      <c r="G1766" t="n">
        <v>9.103218286860979</v>
      </c>
    </row>
    <row r="1767">
      <c r="A1767" s="3" t="n">
        <v>45371.48789695602</v>
      </c>
      <c r="B1767" t="n">
        <v>3.201047466399999</v>
      </c>
      <c r="C1767" t="n">
        <v>1.036050741845574</v>
      </c>
      <c r="D1767" t="n">
        <v>2.8634633468</v>
      </c>
      <c r="E1767" t="n">
        <v>-0.5103494956620063</v>
      </c>
      <c r="F1767" t="n">
        <v>8.9471363541</v>
      </c>
      <c r="G1767" t="n">
        <v>9.142797377637205</v>
      </c>
    </row>
    <row r="1768">
      <c r="A1768" s="3" t="n">
        <v>45371.48789745371</v>
      </c>
      <c r="B1768" t="n">
        <v>2.27209293185</v>
      </c>
      <c r="C1768" t="n">
        <v>1.095203174523429</v>
      </c>
      <c r="D1768" t="n">
        <v>0.79966366095</v>
      </c>
      <c r="E1768" t="n">
        <v>-0.4071357845341504</v>
      </c>
      <c r="F1768" t="n">
        <v>9.112329373349999</v>
      </c>
      <c r="G1768" t="n">
        <v>9.237634106607251</v>
      </c>
    </row>
    <row r="1769">
      <c r="A1769" s="3" t="n">
        <v>45371.48789802083</v>
      </c>
      <c r="B1769" t="n">
        <v>0.06943108200000001</v>
      </c>
      <c r="C1769" t="n">
        <v>1.588330935522615</v>
      </c>
      <c r="D1769" t="n">
        <v>-3.6128483132</v>
      </c>
      <c r="E1769" t="n">
        <v>0.2149044825340334</v>
      </c>
      <c r="F1769" t="n">
        <v>9.627080431850001</v>
      </c>
      <c r="G1769" t="n">
        <v>9.357125828065525</v>
      </c>
    </row>
    <row r="1770">
      <c r="A1770" s="3" t="n">
        <v>45371.48789858796</v>
      </c>
      <c r="B1770" t="n">
        <v>-0.8619162751499999</v>
      </c>
      <c r="C1770" t="n">
        <v>1.335449366498256</v>
      </c>
      <c r="D1770" t="n">
        <v>-1.9440899093</v>
      </c>
      <c r="E1770" t="n">
        <v>0.1640565450975531</v>
      </c>
      <c r="F1770" t="n">
        <v>9.34696328125</v>
      </c>
      <c r="G1770" t="n">
        <v>9.507452080212147</v>
      </c>
    </row>
    <row r="1771">
      <c r="A1771" s="3" t="n">
        <v>45371.48790085648</v>
      </c>
      <c r="B1771" t="n">
        <v>1.491591465</v>
      </c>
      <c r="C1771" t="n">
        <v>0.6900865312196989</v>
      </c>
      <c r="D1771" t="n">
        <v>-0.02154521005</v>
      </c>
      <c r="E1771" t="n">
        <v>-0.3400595557969708</v>
      </c>
      <c r="F1771" t="n">
        <v>9.48821826785</v>
      </c>
      <c r="G1771" t="n">
        <v>9.595456728718908</v>
      </c>
    </row>
    <row r="1772">
      <c r="A1772" s="3" t="n">
        <v>45371.48790087963</v>
      </c>
      <c r="B1772" t="n">
        <v>1.7094560014</v>
      </c>
      <c r="C1772" t="n">
        <v>0.1051637486217952</v>
      </c>
      <c r="D1772" t="n">
        <v>3.49313853665</v>
      </c>
      <c r="E1772" t="n">
        <v>-0.5464079076509342</v>
      </c>
      <c r="F1772" t="n">
        <v>9.7994715322</v>
      </c>
      <c r="G1772" t="n">
        <v>9.686246511544315</v>
      </c>
    </row>
    <row r="1773">
      <c r="A1773" s="3" t="n">
        <v>45371.48790091436</v>
      </c>
      <c r="B1773" t="n">
        <v>1.2641360249</v>
      </c>
      <c r="C1773" t="n">
        <v>-0.06512536830757597</v>
      </c>
      <c r="D1773" t="n">
        <v>1.10851429605</v>
      </c>
      <c r="E1773" t="n">
        <v>-0.07943267631515172</v>
      </c>
      <c r="F1773" t="n">
        <v>9.964664551449999</v>
      </c>
      <c r="G1773" t="n">
        <v>9.650451850435807</v>
      </c>
    </row>
    <row r="1774">
      <c r="A1774" s="3" t="n">
        <v>45371.4879009375</v>
      </c>
      <c r="B1774" t="n">
        <v>-2.035076008</v>
      </c>
      <c r="C1774" t="n">
        <v>0.05206213329055968</v>
      </c>
      <c r="D1774" t="n">
        <v>-2.0781664281</v>
      </c>
      <c r="E1774" t="n">
        <v>0.5881077722121232</v>
      </c>
      <c r="F1774" t="n">
        <v>9.756371305449999</v>
      </c>
      <c r="G1774" t="n">
        <v>9.725843706905154</v>
      </c>
    </row>
    <row r="1775">
      <c r="A1775" s="3" t="n">
        <v>45371.48790141204</v>
      </c>
      <c r="B1775" t="n">
        <v>-1.17076691025</v>
      </c>
      <c r="C1775" t="n">
        <v>-0.4282181389916095</v>
      </c>
      <c r="D1775" t="n">
        <v>-1.3263886391</v>
      </c>
      <c r="E1775" t="n">
        <v>0.213072353433334</v>
      </c>
      <c r="F1775" t="n">
        <v>9.449913492949999</v>
      </c>
      <c r="G1775" t="n">
        <v>9.850950684150376</v>
      </c>
    </row>
    <row r="1776">
      <c r="A1776" s="3" t="n">
        <v>45371.48790253473</v>
      </c>
      <c r="B1776" t="n">
        <v>-0.86430909775</v>
      </c>
      <c r="C1776" t="n">
        <v>-1.228646261455132</v>
      </c>
      <c r="D1776" t="n">
        <v>0.19153368115</v>
      </c>
      <c r="E1776" t="n">
        <v>-0.120463837071096</v>
      </c>
      <c r="F1776" t="n">
        <v>9.75876412805</v>
      </c>
      <c r="G1776" t="n">
        <v>9.946679726833127</v>
      </c>
    </row>
    <row r="1777">
      <c r="A1777" s="3" t="n">
        <v>45371.48790310185</v>
      </c>
      <c r="B1777" t="n">
        <v>-0.3447625874</v>
      </c>
      <c r="C1777" t="n">
        <v>-1.410694374670167</v>
      </c>
      <c r="D1777" t="n">
        <v>1.3216029939</v>
      </c>
      <c r="E1777" t="n">
        <v>-0.1472911054012826</v>
      </c>
      <c r="F1777" t="n">
        <v>9.89044782425</v>
      </c>
      <c r="G1777" t="n">
        <v>9.986403860020191</v>
      </c>
    </row>
    <row r="1778">
      <c r="A1778" s="3" t="n">
        <v>45371.48790366898</v>
      </c>
      <c r="B1778" t="n">
        <v>-0.6943206266499999</v>
      </c>
      <c r="C1778" t="n">
        <v>-1.202828826622381</v>
      </c>
      <c r="D1778" t="n">
        <v>0.8906399529999999</v>
      </c>
      <c r="E1778" t="n">
        <v>0.6557209436109575</v>
      </c>
      <c r="F1778" t="n">
        <v>10.68053038815</v>
      </c>
      <c r="G1778" t="n">
        <v>10.03789860202952</v>
      </c>
    </row>
    <row r="1779">
      <c r="A1779" s="3" t="n">
        <v>45371.48790422454</v>
      </c>
      <c r="B1779" t="n">
        <v>-2.87065162125</v>
      </c>
      <c r="C1779" t="n">
        <v>-0.7742161356983703</v>
      </c>
      <c r="D1779" t="n">
        <v>-0.6536132225</v>
      </c>
      <c r="E1779" t="n">
        <v>1.041679256040446</v>
      </c>
      <c r="F1779" t="n">
        <v>10.072410215</v>
      </c>
      <c r="G1779" t="n">
        <v>10.15625835262217</v>
      </c>
    </row>
    <row r="1780">
      <c r="A1780" s="3" t="n">
        <v>45371.48790479167</v>
      </c>
      <c r="B1780" t="n">
        <v>-1.03669039145</v>
      </c>
      <c r="C1780" t="n">
        <v>-0.973470256361308</v>
      </c>
      <c r="D1780" t="n">
        <v>1.5705938374</v>
      </c>
      <c r="E1780" t="n">
        <v>0.6319805983949902</v>
      </c>
      <c r="F1780" t="n">
        <v>10.13704584515</v>
      </c>
      <c r="G1780" t="n">
        <v>10.21791015520924</v>
      </c>
    </row>
    <row r="1781">
      <c r="A1781" s="3" t="n">
        <v>45371.48790535879</v>
      </c>
      <c r="B1781" t="n">
        <v>0.4501056217</v>
      </c>
      <c r="C1781" t="n">
        <v>-1.192972526170633</v>
      </c>
      <c r="D1781" t="n">
        <v>1.4652508031</v>
      </c>
      <c r="E1781" t="n">
        <v>0.01560535186212109</v>
      </c>
      <c r="F1781" t="n">
        <v>9.8784739046</v>
      </c>
      <c r="G1781" t="n">
        <v>10.0989089948442</v>
      </c>
    </row>
    <row r="1782">
      <c r="A1782" s="3" t="n">
        <v>45371.48790592593</v>
      </c>
      <c r="B1782" t="n">
        <v>-0.45968671875</v>
      </c>
      <c r="C1782" t="n">
        <v>-0.9866860773660868</v>
      </c>
      <c r="D1782" t="n">
        <v>0.28251977985</v>
      </c>
      <c r="E1782" t="n">
        <v>-0.06611081090629392</v>
      </c>
      <c r="F1782" t="n">
        <v>10.03170281085</v>
      </c>
      <c r="G1782" t="n">
        <v>9.940546615920073</v>
      </c>
    </row>
    <row r="1783">
      <c r="A1783" s="3" t="n">
        <v>45371.48790648148</v>
      </c>
      <c r="B1783" t="n">
        <v>-1.2976551546</v>
      </c>
      <c r="C1783" t="n">
        <v>-0.5564764340667847</v>
      </c>
      <c r="D1783" t="n">
        <v>-2.06379968585</v>
      </c>
      <c r="E1783" t="n">
        <v>0.332058015176691</v>
      </c>
      <c r="F1783" t="n">
        <v>10.1059293447</v>
      </c>
      <c r="G1783" t="n">
        <v>9.772021050119374</v>
      </c>
    </row>
    <row r="1784">
      <c r="A1784" s="3" t="n">
        <v>45371.48790704861</v>
      </c>
      <c r="B1784" t="n">
        <v>-1.908177957</v>
      </c>
      <c r="C1784" t="n">
        <v>-0.304788784676108</v>
      </c>
      <c r="D1784" t="n">
        <v>-1.13485495795</v>
      </c>
      <c r="E1784" t="n">
        <v>0.262725639737763</v>
      </c>
      <c r="F1784" t="n">
        <v>9.65820673895</v>
      </c>
      <c r="G1784" t="n">
        <v>9.808781471948627</v>
      </c>
    </row>
    <row r="1785">
      <c r="A1785" s="3" t="n">
        <v>45371.48790817129</v>
      </c>
      <c r="B1785" t="n">
        <v>-0.35195086185</v>
      </c>
      <c r="C1785" t="n">
        <v>-0.7213234545885802</v>
      </c>
      <c r="D1785" t="n">
        <v>0.6775610618</v>
      </c>
      <c r="E1785" t="n">
        <v>-0.2079785188270403</v>
      </c>
      <c r="F1785" t="n">
        <v>9.392456330599998</v>
      </c>
      <c r="G1785" t="n">
        <v>9.781039967814014</v>
      </c>
    </row>
    <row r="1786">
      <c r="A1786" s="3" t="n">
        <v>45371.48790820602</v>
      </c>
      <c r="B1786" t="n">
        <v>1.3575149462</v>
      </c>
      <c r="C1786" t="n">
        <v>-0.7669749190539649</v>
      </c>
      <c r="D1786" t="n">
        <v>2.5617911795</v>
      </c>
      <c r="E1786" t="n">
        <v>-0.4515794994748266</v>
      </c>
      <c r="F1786" t="n">
        <v>9.7324332728</v>
      </c>
      <c r="G1786" t="n">
        <v>9.807297878961098</v>
      </c>
    </row>
    <row r="1787">
      <c r="A1787" s="3" t="n">
        <v>45371.48790873843</v>
      </c>
      <c r="B1787" t="n">
        <v>-0.4285604116499999</v>
      </c>
      <c r="C1787" t="n">
        <v>-0.3787855366011665</v>
      </c>
      <c r="D1787" t="n">
        <v>0.4955986710499999</v>
      </c>
      <c r="E1787" t="n">
        <v>-0.08541788740186507</v>
      </c>
      <c r="F1787" t="n">
        <v>9.9167786795</v>
      </c>
      <c r="G1787" t="n">
        <v>9.670097130630095</v>
      </c>
    </row>
    <row r="1788">
      <c r="A1788" s="3" t="n">
        <v>45371.48790930556</v>
      </c>
      <c r="B1788" t="n">
        <v>-1.65199883905</v>
      </c>
      <c r="C1788" t="n">
        <v>0.08446664235186518</v>
      </c>
      <c r="D1788" t="n">
        <v>-2.8203729267</v>
      </c>
      <c r="E1788" t="n">
        <v>0.4432045975155027</v>
      </c>
      <c r="F1788" t="n">
        <v>10.014943246</v>
      </c>
      <c r="G1788" t="n">
        <v>9.624702102061448</v>
      </c>
    </row>
    <row r="1789">
      <c r="A1789" s="3" t="n">
        <v>45371.48790987269</v>
      </c>
      <c r="B1789" t="n">
        <v>-0.9888045194999999</v>
      </c>
      <c r="C1789" t="n">
        <v>0.01669153550174837</v>
      </c>
      <c r="D1789" t="n">
        <v>-0.9816260517000001</v>
      </c>
      <c r="E1789" t="n">
        <v>-0.1143977268367137</v>
      </c>
      <c r="F1789" t="n">
        <v>9.526532849399999</v>
      </c>
      <c r="G1789" t="n">
        <v>9.683653486984642</v>
      </c>
    </row>
    <row r="1790">
      <c r="A1790" s="3" t="n">
        <v>45371.48791043981</v>
      </c>
      <c r="B1790" t="n">
        <v>1.45327688345</v>
      </c>
      <c r="C1790" t="n">
        <v>-0.2344492274213294</v>
      </c>
      <c r="D1790" t="n">
        <v>-0.0742167272</v>
      </c>
      <c r="E1790" t="n">
        <v>-0.70830991574196</v>
      </c>
      <c r="F1790" t="n">
        <v>9.5001921875</v>
      </c>
      <c r="G1790" t="n">
        <v>9.605900285204454</v>
      </c>
    </row>
    <row r="1791">
      <c r="A1791" s="3" t="n">
        <v>45371.48791100695</v>
      </c>
      <c r="B1791" t="n">
        <v>0.8547280007</v>
      </c>
      <c r="C1791" t="n">
        <v>-0.2445623980969704</v>
      </c>
      <c r="D1791" t="n">
        <v>1.7357966633</v>
      </c>
      <c r="E1791" t="n">
        <v>-1.281025750740913</v>
      </c>
      <c r="F1791" t="n">
        <v>8.9519219993</v>
      </c>
      <c r="G1791" t="n">
        <v>9.44197326103674</v>
      </c>
    </row>
    <row r="1792">
      <c r="A1792" s="3" t="n">
        <v>45371.48791211806</v>
      </c>
      <c r="B1792" t="n">
        <v>-0.009581097049999999</v>
      </c>
      <c r="C1792" t="n">
        <v>0.3093970186624719</v>
      </c>
      <c r="D1792" t="n">
        <v>-0.7852969187</v>
      </c>
      <c r="E1792" t="n">
        <v>-1.08586815809639</v>
      </c>
      <c r="F1792" t="n">
        <v>9.768345225099999</v>
      </c>
      <c r="G1792" t="n">
        <v>9.253072996871936</v>
      </c>
    </row>
    <row r="1793">
      <c r="A1793" s="3" t="n">
        <v>45371.48791215278</v>
      </c>
      <c r="B1793" t="n">
        <v>-1.57778211185</v>
      </c>
      <c r="C1793" t="n">
        <v>0.6021145715462723</v>
      </c>
      <c r="D1793" t="n">
        <v>-4.0869017742</v>
      </c>
      <c r="E1793" t="n">
        <v>-0.8132924356430092</v>
      </c>
      <c r="F1793" t="n">
        <v>9.4666730578</v>
      </c>
      <c r="G1793" t="n">
        <v>9.135098014421004</v>
      </c>
    </row>
    <row r="1794">
      <c r="A1794" s="3" t="n">
        <v>45371.48791269676</v>
      </c>
      <c r="B1794" t="n">
        <v>0.7829040961</v>
      </c>
      <c r="C1794" t="n">
        <v>0.3901523126054789</v>
      </c>
      <c r="D1794" t="n">
        <v>-1.086969086</v>
      </c>
      <c r="E1794" t="n">
        <v>-1.365158966992778</v>
      </c>
      <c r="F1794" t="n">
        <v>8.7460215759</v>
      </c>
      <c r="G1794" t="n">
        <v>9.125598982344197</v>
      </c>
    </row>
    <row r="1795">
      <c r="A1795" s="3" t="n">
        <v>45371.48791325231</v>
      </c>
      <c r="B1795" t="n">
        <v>1.3239958165</v>
      </c>
      <c r="C1795" t="n">
        <v>0.03613478499044293</v>
      </c>
      <c r="D1795" t="n">
        <v>-1.5921488541</v>
      </c>
      <c r="E1795" t="n">
        <v>-1.543123307692196</v>
      </c>
      <c r="F1795" t="n">
        <v>8.96868156415</v>
      </c>
      <c r="G1795" t="n">
        <v>9.099687664267741</v>
      </c>
    </row>
    <row r="1796">
      <c r="A1796" s="3" t="n">
        <v>45371.487914375</v>
      </c>
      <c r="B1796" t="n">
        <v>1.28089558975</v>
      </c>
      <c r="C1796" t="n">
        <v>0.4244474020589755</v>
      </c>
      <c r="D1796" t="n">
        <v>0.22505281085</v>
      </c>
      <c r="E1796" t="n">
        <v>-1.487218956362825</v>
      </c>
      <c r="F1796" t="n">
        <v>8.896857659549999</v>
      </c>
      <c r="G1796" t="n">
        <v>9.102605885570771</v>
      </c>
    </row>
    <row r="1797">
      <c r="A1797" s="3" t="n">
        <v>45371.48791440972</v>
      </c>
      <c r="B1797" t="n">
        <v>-0.3663176041</v>
      </c>
      <c r="C1797" t="n">
        <v>0.8075981551729629</v>
      </c>
      <c r="D1797" t="n">
        <v>-1.00317126175</v>
      </c>
      <c r="E1797" t="n">
        <v>-0.7291221415676011</v>
      </c>
      <c r="F1797" t="n">
        <v>9.24879871475</v>
      </c>
      <c r="G1797" t="n">
        <v>8.975299086998159</v>
      </c>
    </row>
    <row r="1798">
      <c r="A1798" s="3" t="n">
        <v>45371.4879149537</v>
      </c>
      <c r="B1798" t="n">
        <v>-0.4405343312999999</v>
      </c>
      <c r="C1798" t="n">
        <v>1.007969068110376</v>
      </c>
      <c r="D1798" t="n">
        <v>-1.99676142645</v>
      </c>
      <c r="E1798" t="n">
        <v>-0.3036403322378795</v>
      </c>
      <c r="F1798" t="n">
        <v>9.2559869892</v>
      </c>
      <c r="G1798" t="n">
        <v>9.008052840811679</v>
      </c>
    </row>
    <row r="1799">
      <c r="A1799" s="3" t="n">
        <v>45371.48791550926</v>
      </c>
      <c r="B1799" t="n">
        <v>0.96965213205</v>
      </c>
      <c r="C1799" t="n">
        <v>0.3530914278214462</v>
      </c>
      <c r="D1799" t="n">
        <v>0.6153084475999999</v>
      </c>
      <c r="E1799" t="n">
        <v>-0.6594548084539646</v>
      </c>
      <c r="F1799" t="n">
        <v>9.07402459845</v>
      </c>
      <c r="G1799" t="n">
        <v>9.186735695783359</v>
      </c>
    </row>
    <row r="1800">
      <c r="A1800" s="3" t="n">
        <v>45371.48791607639</v>
      </c>
      <c r="B1800" t="n">
        <v>2.3846242406</v>
      </c>
      <c r="C1800" t="n">
        <v>0.1309501404925411</v>
      </c>
      <c r="D1800" t="n">
        <v>-0.05267151714999999</v>
      </c>
      <c r="E1800" t="n">
        <v>-0.6273200394159693</v>
      </c>
      <c r="F1800" t="n">
        <v>9.030924371699999</v>
      </c>
      <c r="G1800" t="n">
        <v>9.230355857857951</v>
      </c>
    </row>
    <row r="1801">
      <c r="A1801" s="3" t="n">
        <v>45371.48791665509</v>
      </c>
      <c r="B1801" t="n">
        <v>-0.0047856452</v>
      </c>
      <c r="C1801" t="n">
        <v>0.2724388179618888</v>
      </c>
      <c r="D1801" t="n">
        <v>0.12449542175</v>
      </c>
      <c r="E1801" t="n">
        <v>-0.1824286981004668</v>
      </c>
      <c r="F1801" t="n">
        <v>8.942340902250001</v>
      </c>
      <c r="G1801" t="n">
        <v>9.195385778285107</v>
      </c>
    </row>
    <row r="1802">
      <c r="A1802" s="3" t="n">
        <v>45371.48791721064</v>
      </c>
      <c r="B1802" t="n">
        <v>-0.6871323522</v>
      </c>
      <c r="C1802" t="n">
        <v>0.7465409921813543</v>
      </c>
      <c r="D1802" t="n">
        <v>-1.3958197211</v>
      </c>
      <c r="E1802" t="n">
        <v>0.6526950091731955</v>
      </c>
      <c r="F1802" t="n">
        <v>9.40921589545</v>
      </c>
      <c r="G1802" t="n">
        <v>9.108626048563895</v>
      </c>
    </row>
    <row r="1803">
      <c r="A1803" s="3" t="n">
        <v>45371.48791777778</v>
      </c>
      <c r="B1803" t="n">
        <v>-1.45327688345</v>
      </c>
      <c r="C1803" t="n">
        <v>0.568058430606645</v>
      </c>
      <c r="D1803" t="n">
        <v>-0.22026716565</v>
      </c>
      <c r="E1803" t="n">
        <v>0.8471998538206319</v>
      </c>
      <c r="F1803" t="n">
        <v>9.615116318849999</v>
      </c>
      <c r="G1803" t="n">
        <v>9.102091390765294</v>
      </c>
    </row>
    <row r="1804">
      <c r="A1804" s="3" t="n">
        <v>45371.48791835648</v>
      </c>
      <c r="B1804" t="n">
        <v>1.92493752185</v>
      </c>
      <c r="C1804" t="n">
        <v>0.06564982977832172</v>
      </c>
      <c r="D1804" t="n">
        <v>2.116471203</v>
      </c>
      <c r="E1804" t="n">
        <v>0.5015701436829851</v>
      </c>
      <c r="F1804" t="n">
        <v>8.767566785950001</v>
      </c>
      <c r="G1804" t="n">
        <v>9.042834102368207</v>
      </c>
    </row>
    <row r="1805">
      <c r="A1805" s="3" t="n">
        <v>45371.48791890046</v>
      </c>
      <c r="B1805" t="n">
        <v>1.67833950095</v>
      </c>
      <c r="C1805" t="n">
        <v>-0.1752209932250589</v>
      </c>
      <c r="D1805" t="n">
        <v>3.25132616095</v>
      </c>
      <c r="E1805" t="n">
        <v>0.3617473851694647</v>
      </c>
      <c r="F1805" t="n">
        <v>8.647857009399999</v>
      </c>
      <c r="G1805" t="n">
        <v>8.973632413684641</v>
      </c>
    </row>
    <row r="1806">
      <c r="A1806" s="3" t="n">
        <v>45371.4879194676</v>
      </c>
      <c r="B1806" t="n">
        <v>0.6368536576499999</v>
      </c>
      <c r="C1806" t="n">
        <v>0.2521350977988351</v>
      </c>
      <c r="D1806" t="n">
        <v>0.3423697648</v>
      </c>
      <c r="E1806" t="n">
        <v>0.574976873596039</v>
      </c>
      <c r="F1806" t="n">
        <v>8.983048306400001</v>
      </c>
      <c r="G1806" t="n">
        <v>8.913620561861329</v>
      </c>
    </row>
    <row r="1807">
      <c r="A1807" s="3" t="n">
        <v>45371.48792003472</v>
      </c>
      <c r="B1807" t="n">
        <v>-2.0853448959</v>
      </c>
      <c r="C1807" t="n">
        <v>0.5850454914491858</v>
      </c>
      <c r="D1807" t="n">
        <v>-2.1811166398</v>
      </c>
      <c r="E1807" t="n">
        <v>1.144193746165505</v>
      </c>
      <c r="F1807" t="n">
        <v>9.10275808295</v>
      </c>
      <c r="G1807" t="n">
        <v>8.912112898005619</v>
      </c>
    </row>
    <row r="1808">
      <c r="A1808" s="3" t="n">
        <v>45371.48792114583</v>
      </c>
      <c r="B1808" t="n">
        <v>-0.4118008468</v>
      </c>
      <c r="C1808" t="n">
        <v>0.6087081378228456</v>
      </c>
      <c r="D1808" t="n">
        <v>-0.52911780075</v>
      </c>
      <c r="E1808" t="n">
        <v>0.5266739332794887</v>
      </c>
      <c r="F1808" t="n">
        <v>8.73644047885</v>
      </c>
      <c r="G1808" t="n">
        <v>8.95291477974175</v>
      </c>
    </row>
    <row r="1809">
      <c r="A1809" s="3" t="n">
        <v>45371.48792118055</v>
      </c>
      <c r="B1809" t="n">
        <v>1.37427451105</v>
      </c>
      <c r="C1809" t="n">
        <v>0.1874687218580423</v>
      </c>
      <c r="D1809" t="n">
        <v>1.03429756885</v>
      </c>
      <c r="E1809" t="n">
        <v>-0.122846807302448</v>
      </c>
      <c r="F1809" t="n">
        <v>9.203315472049999</v>
      </c>
      <c r="G1809" t="n">
        <v>9.206024187648511</v>
      </c>
    </row>
    <row r="1810">
      <c r="A1810" s="3" t="n">
        <v>45371.48792172454</v>
      </c>
      <c r="B1810" t="n">
        <v>2.047040121</v>
      </c>
      <c r="C1810" t="n">
        <v>0.2918485099629379</v>
      </c>
      <c r="D1810" t="n">
        <v>2.85148942715</v>
      </c>
      <c r="E1810" t="n">
        <v>-0.3418803695322855</v>
      </c>
      <c r="F1810" t="n">
        <v>9.421180008449999</v>
      </c>
      <c r="G1810" t="n">
        <v>9.430380977801075</v>
      </c>
    </row>
    <row r="1811">
      <c r="A1811" s="3" t="n">
        <v>45371.48792229166</v>
      </c>
      <c r="B1811" t="n">
        <v>0.7685373538499999</v>
      </c>
      <c r="C1811" t="n">
        <v>0.7217283617947574</v>
      </c>
      <c r="D1811" t="n">
        <v>0.7685373538499999</v>
      </c>
      <c r="E1811" t="n">
        <v>0.3732660842411434</v>
      </c>
      <c r="F1811" t="n">
        <v>9.720459353149998</v>
      </c>
      <c r="G1811" t="n">
        <v>9.56806085756331</v>
      </c>
    </row>
    <row r="1812">
      <c r="A1812" s="3" t="n">
        <v>45371.48792284722</v>
      </c>
      <c r="B1812" t="n">
        <v>-0.3806745397</v>
      </c>
      <c r="C1812" t="n">
        <v>1.190912101001052</v>
      </c>
      <c r="D1812" t="n">
        <v>-3.6439746203</v>
      </c>
      <c r="E1812" t="n">
        <v>0.9395537858913783</v>
      </c>
      <c r="F1812" t="n">
        <v>9.51695175235</v>
      </c>
      <c r="G1812" t="n">
        <v>9.782903117017392</v>
      </c>
    </row>
    <row r="1813">
      <c r="A1813" s="3" t="n">
        <v>45371.48792341435</v>
      </c>
      <c r="B1813" t="n">
        <v>0.04310022674999999</v>
      </c>
      <c r="C1813" t="n">
        <v>0.6591652722560625</v>
      </c>
      <c r="D1813" t="n">
        <v>0.612915625</v>
      </c>
      <c r="E1813" t="n">
        <v>0.4871449730008173</v>
      </c>
      <c r="F1813" t="n">
        <v>10.30464149365</v>
      </c>
      <c r="G1813" t="n">
        <v>10.03503695755341</v>
      </c>
    </row>
    <row r="1814">
      <c r="A1814" s="3" t="n">
        <v>45371.48792398148</v>
      </c>
      <c r="B1814" t="n">
        <v>1.27371712195</v>
      </c>
      <c r="C1814" t="n">
        <v>0.2963349266116558</v>
      </c>
      <c r="D1814" t="n">
        <v>1.54665580475</v>
      </c>
      <c r="E1814" t="n">
        <v>0.0742260309448719</v>
      </c>
      <c r="F1814" t="n">
        <v>10.0748030376</v>
      </c>
      <c r="G1814" t="n">
        <v>10.02280351599793</v>
      </c>
    </row>
    <row r="1815">
      <c r="A1815" s="3" t="n">
        <v>45371.48792510416</v>
      </c>
      <c r="B1815" t="n">
        <v>1.3670862366</v>
      </c>
      <c r="C1815" t="n">
        <v>0.2829413286440566</v>
      </c>
      <c r="D1815" t="n">
        <v>2.63601771335</v>
      </c>
      <c r="E1815" t="n">
        <v>0.08910518780186488</v>
      </c>
      <c r="F1815" t="n">
        <v>9.89044782425</v>
      </c>
      <c r="G1815" t="n">
        <v>10.06899169453173</v>
      </c>
    </row>
    <row r="1816">
      <c r="A1816" s="3" t="n">
        <v>45371.4879256713</v>
      </c>
      <c r="B1816" t="n">
        <v>0.1412549866</v>
      </c>
      <c r="C1816" t="n">
        <v>0.5649876461751765</v>
      </c>
      <c r="D1816" t="n">
        <v>-0.22505281085</v>
      </c>
      <c r="E1816" t="n">
        <v>0.5097146236562951</v>
      </c>
      <c r="F1816" t="n">
        <v>10.3477417204</v>
      </c>
      <c r="G1816" t="n">
        <v>10.00476712074607</v>
      </c>
    </row>
    <row r="1817">
      <c r="A1817" s="3" t="n">
        <v>45371.48792623843</v>
      </c>
      <c r="B1817" t="n">
        <v>-1.5059484006</v>
      </c>
      <c r="C1817" t="n">
        <v>0.6183228837977874</v>
      </c>
      <c r="D1817" t="n">
        <v>-2.0733807829</v>
      </c>
      <c r="E1817" t="n">
        <v>0.8766019049699326</v>
      </c>
      <c r="F1817" t="n">
        <v>10.0460695531</v>
      </c>
      <c r="G1817" t="n">
        <v>10.06645284656996</v>
      </c>
    </row>
    <row r="1818">
      <c r="A1818" s="3" t="n">
        <v>45371.48792679398</v>
      </c>
      <c r="B1818" t="n">
        <v>1.48201036795</v>
      </c>
      <c r="C1818" t="n">
        <v>0.2966958524784391</v>
      </c>
      <c r="D1818" t="n">
        <v>0.821208871</v>
      </c>
      <c r="E1818" t="n">
        <v>0.1310839132566436</v>
      </c>
      <c r="F1818" t="n">
        <v>9.4307611055</v>
      </c>
      <c r="G1818" t="n">
        <v>10.05997286827439</v>
      </c>
    </row>
    <row r="1819">
      <c r="A1819" s="3" t="n">
        <v>45371.48792736111</v>
      </c>
      <c r="B1819" t="n">
        <v>1.0558427789</v>
      </c>
      <c r="C1819" t="n">
        <v>-0.09001501175676019</v>
      </c>
      <c r="D1819" t="n">
        <v>1.3934268985</v>
      </c>
      <c r="E1819" t="n">
        <v>-0.1126842147682988</v>
      </c>
      <c r="F1819" t="n">
        <v>10.33337497815</v>
      </c>
      <c r="G1819" t="n">
        <v>10.08998597201378</v>
      </c>
    </row>
    <row r="1820">
      <c r="A1820" s="3" t="n">
        <v>45371.48792791666</v>
      </c>
      <c r="B1820" t="n">
        <v>0.26096476315</v>
      </c>
      <c r="C1820" t="n">
        <v>0.1122530879174829</v>
      </c>
      <c r="D1820" t="n">
        <v>-0.02154521005</v>
      </c>
      <c r="E1820" t="n">
        <v>0.0813356464609559</v>
      </c>
      <c r="F1820" t="n">
        <v>9.871295436799999</v>
      </c>
      <c r="G1820" t="n">
        <v>10.03446135977485</v>
      </c>
    </row>
    <row r="1821">
      <c r="A1821" s="3" t="n">
        <v>45371.48792849537</v>
      </c>
      <c r="B1821" t="n">
        <v>-0.8810686625999998</v>
      </c>
      <c r="C1821" t="n">
        <v>0.3367549890588589</v>
      </c>
      <c r="D1821" t="n">
        <v>-0.01197391965</v>
      </c>
      <c r="E1821" t="n">
        <v>0.6005594060152699</v>
      </c>
      <c r="F1821" t="n">
        <v>10.61349212875</v>
      </c>
      <c r="G1821" t="n">
        <v>9.903449156217626</v>
      </c>
    </row>
    <row r="1822">
      <c r="A1822" s="3" t="n">
        <v>45371.48792905093</v>
      </c>
      <c r="B1822" t="n">
        <v>-0.612915625</v>
      </c>
      <c r="C1822" t="n">
        <v>0.3834668747057122</v>
      </c>
      <c r="D1822" t="n">
        <v>-0.79966366095</v>
      </c>
      <c r="E1822" t="n">
        <v>0.4829263761921927</v>
      </c>
      <c r="F1822" t="n">
        <v>9.880866727199999</v>
      </c>
      <c r="G1822" t="n">
        <v>9.95782335011646</v>
      </c>
    </row>
    <row r="1823">
      <c r="A1823" s="3" t="n">
        <v>45371.48792961806</v>
      </c>
      <c r="B1823" t="n">
        <v>0.56502975305</v>
      </c>
      <c r="C1823" t="n">
        <v>-0.08321754031002354</v>
      </c>
      <c r="D1823" t="n">
        <v>1.1899192977</v>
      </c>
      <c r="E1823" t="n">
        <v>-0.3063398355287887</v>
      </c>
      <c r="F1823" t="n">
        <v>9.48343262265</v>
      </c>
      <c r="G1823" t="n">
        <v>9.882933530121006</v>
      </c>
    </row>
    <row r="1824">
      <c r="A1824" s="3" t="n">
        <v>45371.48793075232</v>
      </c>
      <c r="B1824" t="n">
        <v>1.8076205679</v>
      </c>
      <c r="C1824" t="n">
        <v>-0.08712938784976715</v>
      </c>
      <c r="D1824" t="n">
        <v>0.8140304032</v>
      </c>
      <c r="E1824" t="n">
        <v>-0.8142349484312378</v>
      </c>
      <c r="F1824" t="n">
        <v>9.435546750699999</v>
      </c>
      <c r="G1824" t="n">
        <v>9.622277505001076</v>
      </c>
    </row>
    <row r="1825">
      <c r="A1825" s="3" t="n">
        <v>45371.48793081019</v>
      </c>
      <c r="B1825" t="n">
        <v>-0.6488275773</v>
      </c>
      <c r="C1825" t="n">
        <v>0.1371608359512824</v>
      </c>
      <c r="D1825" t="n">
        <v>-1.3263886391</v>
      </c>
      <c r="E1825" t="n">
        <v>-0.7304610350341513</v>
      </c>
      <c r="F1825" t="n">
        <v>9.6414471741</v>
      </c>
      <c r="G1825" t="n">
        <v>9.4656560921935</v>
      </c>
    </row>
    <row r="1826">
      <c r="A1826" s="3" t="n">
        <v>45371.48793131945</v>
      </c>
      <c r="B1826" t="n">
        <v>-0.56502975305</v>
      </c>
      <c r="C1826" t="n">
        <v>0.234139460721679</v>
      </c>
      <c r="D1826" t="n">
        <v>-2.77727269995</v>
      </c>
      <c r="E1826" t="n">
        <v>-0.674624781631004</v>
      </c>
      <c r="F1826" t="n">
        <v>9.926359776550001</v>
      </c>
      <c r="G1826" t="n">
        <v>9.358581441240469</v>
      </c>
    </row>
    <row r="1827">
      <c r="A1827" s="3" t="n">
        <v>45371.48793243056</v>
      </c>
      <c r="B1827" t="n">
        <v>-0.62488954465</v>
      </c>
      <c r="C1827" t="n">
        <v>-0.05135075112738942</v>
      </c>
      <c r="D1827" t="n">
        <v>-1.7980492775</v>
      </c>
      <c r="E1827" t="n">
        <v>-1.148359172186483</v>
      </c>
      <c r="F1827" t="n">
        <v>8.868124175049999</v>
      </c>
      <c r="G1827" t="n">
        <v>9.453830552415644</v>
      </c>
    </row>
    <row r="1828">
      <c r="A1828" s="3" t="n">
        <v>45371.48793246528</v>
      </c>
      <c r="B1828" t="n">
        <v>0.49799149365</v>
      </c>
      <c r="C1828" t="n">
        <v>-0.4522153087128218</v>
      </c>
      <c r="D1828" t="n">
        <v>-0.28251977985</v>
      </c>
      <c r="E1828" t="n">
        <v>-1.360406307797323</v>
      </c>
      <c r="F1828" t="n">
        <v>9.133874583399999</v>
      </c>
      <c r="G1828" t="n">
        <v>9.447579693124618</v>
      </c>
    </row>
    <row r="1829">
      <c r="A1829" s="3" t="n">
        <v>45371.48793300926</v>
      </c>
      <c r="B1829" t="n">
        <v>0.34715541</v>
      </c>
      <c r="C1829" t="n">
        <v>-0.5314470972885796</v>
      </c>
      <c r="D1829" t="n">
        <v>0.8595136459</v>
      </c>
      <c r="E1829" t="n">
        <v>-1.189184393292428</v>
      </c>
      <c r="F1829" t="n">
        <v>9.47864697745</v>
      </c>
      <c r="G1829" t="n">
        <v>9.375201815666575</v>
      </c>
    </row>
    <row r="1830">
      <c r="A1830" s="3" t="n">
        <v>45371.48793357639</v>
      </c>
      <c r="B1830" t="n">
        <v>-0.9888045194999999</v>
      </c>
      <c r="C1830" t="n">
        <v>-0.13629202162366</v>
      </c>
      <c r="D1830" t="n">
        <v>-1.41018646335</v>
      </c>
      <c r="E1830" t="n">
        <v>-0.8033826900917271</v>
      </c>
      <c r="F1830" t="n">
        <v>9.7803093381</v>
      </c>
      <c r="G1830" t="n">
        <v>9.146743377007018</v>
      </c>
    </row>
    <row r="1831">
      <c r="A1831" s="3" t="n">
        <v>45371.48793414352</v>
      </c>
      <c r="B1831" t="n">
        <v>-1.14442624835</v>
      </c>
      <c r="C1831" t="n">
        <v>-0.2330859201967372</v>
      </c>
      <c r="D1831" t="n">
        <v>-3.134009207</v>
      </c>
      <c r="E1831" t="n">
        <v>-0.5138117917357823</v>
      </c>
      <c r="F1831" t="n">
        <v>9.275139376649999</v>
      </c>
      <c r="G1831" t="n">
        <v>9.098877049779047</v>
      </c>
    </row>
    <row r="1832">
      <c r="A1832" s="3" t="n">
        <v>45371.48793469907</v>
      </c>
      <c r="B1832" t="n">
        <v>-0.1987219556</v>
      </c>
      <c r="C1832" t="n">
        <v>-0.4861944823085095</v>
      </c>
      <c r="D1832" t="n">
        <v>0.7900825639</v>
      </c>
      <c r="E1832" t="n">
        <v>-1.056636157458395</v>
      </c>
      <c r="F1832" t="n">
        <v>8.681376139099999</v>
      </c>
      <c r="G1832" t="n">
        <v>9.143050681806551</v>
      </c>
    </row>
    <row r="1833">
      <c r="A1833" s="3" t="n">
        <v>45371.4879352662</v>
      </c>
      <c r="B1833" t="n">
        <v>0.6392562868999999</v>
      </c>
      <c r="C1833" t="n">
        <v>-0.577693315646039</v>
      </c>
      <c r="D1833" t="n">
        <v>-0.9433114701499999</v>
      </c>
      <c r="E1833" t="n">
        <v>-1.305620783222265</v>
      </c>
      <c r="F1833" t="n">
        <v>8.743628753299999</v>
      </c>
      <c r="G1833" t="n">
        <v>8.93311430759676</v>
      </c>
    </row>
    <row r="1834">
      <c r="A1834" s="3" t="n">
        <v>45371.48793583333</v>
      </c>
      <c r="B1834" t="n">
        <v>-0.08858346944999999</v>
      </c>
      <c r="C1834" t="n">
        <v>-0.3848237356009335</v>
      </c>
      <c r="D1834" t="n">
        <v>-0.9169806149</v>
      </c>
      <c r="E1834" t="n">
        <v>-1.140962214967602</v>
      </c>
      <c r="F1834" t="n">
        <v>8.523361587649999</v>
      </c>
      <c r="G1834" t="n">
        <v>8.796739009455735</v>
      </c>
    </row>
    <row r="1835">
      <c r="A1835" s="3" t="n">
        <v>45371.48793638889</v>
      </c>
      <c r="B1835" t="n">
        <v>-1.6041129671</v>
      </c>
      <c r="C1835" t="n">
        <v>0.01976206848065273</v>
      </c>
      <c r="D1835" t="n">
        <v>-1.1947049429</v>
      </c>
      <c r="E1835" t="n">
        <v>-0.6227827607713302</v>
      </c>
      <c r="F1835" t="n">
        <v>9.581597189149999</v>
      </c>
      <c r="G1835" t="n">
        <v>8.801744995679861</v>
      </c>
    </row>
    <row r="1836">
      <c r="A1836" s="3" t="n">
        <v>45371.48793695601</v>
      </c>
      <c r="B1836" t="n">
        <v>-0.42377476645</v>
      </c>
      <c r="C1836" t="n">
        <v>0.002276880108624715</v>
      </c>
      <c r="D1836" t="n">
        <v>-2.669536843049999</v>
      </c>
      <c r="E1836" t="n">
        <v>-0.5014377653376467</v>
      </c>
      <c r="F1836" t="n">
        <v>8.772352431149999</v>
      </c>
      <c r="G1836" t="n">
        <v>9.02055455939373</v>
      </c>
    </row>
    <row r="1837">
      <c r="A1837" s="3" t="n">
        <v>45371.48793752315</v>
      </c>
      <c r="B1837" t="n">
        <v>1.1659714584</v>
      </c>
      <c r="C1837" t="n">
        <v>-0.04445720194184169</v>
      </c>
      <c r="D1837" t="n">
        <v>1.2210456048</v>
      </c>
      <c r="E1837" t="n">
        <v>-1.000614469218884</v>
      </c>
      <c r="F1837" t="n">
        <v>8.53771852325</v>
      </c>
      <c r="G1837" t="n">
        <v>9.136028457486155</v>
      </c>
    </row>
    <row r="1838">
      <c r="A1838" s="3" t="n">
        <v>45371.48793920139</v>
      </c>
      <c r="B1838" t="n">
        <v>0.6799538843999999</v>
      </c>
      <c r="C1838" t="n">
        <v>0.1282715534831005</v>
      </c>
      <c r="D1838" t="n">
        <v>0.4501056217</v>
      </c>
      <c r="E1838" t="n">
        <v>-0.7293939389300719</v>
      </c>
      <c r="F1838" t="n">
        <v>9.4954065423</v>
      </c>
      <c r="G1838" t="n">
        <v>9.120239408096296</v>
      </c>
    </row>
    <row r="1839">
      <c r="A1839" s="3" t="n">
        <v>45371.48793923611</v>
      </c>
      <c r="B1839" t="n">
        <v>0.52433215555</v>
      </c>
      <c r="C1839" t="n">
        <v>0.7898699264680676</v>
      </c>
      <c r="D1839" t="n">
        <v>-0.69910627185</v>
      </c>
      <c r="E1839" t="n">
        <v>-0.1604099342942893</v>
      </c>
      <c r="F1839" t="n">
        <v>9.567230446899998</v>
      </c>
      <c r="G1839" t="n">
        <v>9.12560225122753</v>
      </c>
    </row>
    <row r="1840">
      <c r="A1840" s="3" t="n">
        <v>45371.48793927083</v>
      </c>
      <c r="B1840" t="n">
        <v>-0.5147510585</v>
      </c>
      <c r="C1840" t="n">
        <v>1.048784231113756</v>
      </c>
      <c r="D1840" t="n">
        <v>-1.4006053663</v>
      </c>
      <c r="E1840" t="n">
        <v>0.3180730464969708</v>
      </c>
      <c r="F1840" t="n">
        <v>9.4259754603</v>
      </c>
      <c r="G1840" t="n">
        <v>9.227347319365759</v>
      </c>
    </row>
    <row r="1841">
      <c r="A1841" s="3" t="n">
        <v>45371.48793978009</v>
      </c>
      <c r="B1841" t="n">
        <v>1.4245532056</v>
      </c>
      <c r="C1841" t="n">
        <v>0.997015657262124</v>
      </c>
      <c r="D1841" t="n">
        <v>-0.4836247513999999</v>
      </c>
      <c r="E1841" t="n">
        <v>0.5510413326123559</v>
      </c>
      <c r="F1841" t="n">
        <v>8.638275912349998</v>
      </c>
      <c r="G1841" t="n">
        <v>9.458300967537555</v>
      </c>
    </row>
    <row r="1842">
      <c r="A1842" s="3" t="n">
        <v>45371.48794034722</v>
      </c>
      <c r="B1842" t="n">
        <v>1.91775905405</v>
      </c>
      <c r="C1842" t="n">
        <v>0.5953427025424259</v>
      </c>
      <c r="D1842" t="n">
        <v>2.15478578455</v>
      </c>
      <c r="E1842" t="n">
        <v>0.2429641427402104</v>
      </c>
      <c r="F1842" t="n">
        <v>9.1650008905</v>
      </c>
      <c r="G1842" t="n">
        <v>9.53677307219851</v>
      </c>
    </row>
    <row r="1843">
      <c r="A1843" s="3" t="n">
        <v>45371.48794090278</v>
      </c>
      <c r="B1843" t="n">
        <v>1.89620403735</v>
      </c>
      <c r="C1843" t="n">
        <v>0.9128612732762262</v>
      </c>
      <c r="D1843" t="n">
        <v>2.4229290155</v>
      </c>
      <c r="E1843" t="n">
        <v>0.5536742924110738</v>
      </c>
      <c r="F1843" t="n">
        <v>9.864107162350001</v>
      </c>
      <c r="G1843" t="n">
        <v>9.414734707748977</v>
      </c>
    </row>
    <row r="1844">
      <c r="A1844" s="3" t="n">
        <v>45371.48794145833</v>
      </c>
      <c r="B1844" t="n">
        <v>-0.7781184509</v>
      </c>
      <c r="C1844" t="n">
        <v>1.202235078540563</v>
      </c>
      <c r="D1844" t="n">
        <v>-0.0263406619</v>
      </c>
      <c r="E1844" t="n">
        <v>1.210059139369234</v>
      </c>
      <c r="F1844" t="n">
        <v>10.23760323425</v>
      </c>
      <c r="G1844" t="n">
        <v>9.364685315078114</v>
      </c>
    </row>
    <row r="1845">
      <c r="A1845" s="3" t="n">
        <v>45371.48794259259</v>
      </c>
      <c r="B1845" t="n">
        <v>0.8020564835499999</v>
      </c>
      <c r="C1845" t="n">
        <v>1.347180954454433</v>
      </c>
      <c r="D1845" t="n">
        <v>-0.04549304934999999</v>
      </c>
      <c r="E1845" t="n">
        <v>1.656824990972149</v>
      </c>
      <c r="F1845" t="n">
        <v>9.25119153735</v>
      </c>
      <c r="G1845" t="n">
        <v>9.393688608179396</v>
      </c>
    </row>
    <row r="1846">
      <c r="A1846" s="3" t="n">
        <v>45371.48794262732</v>
      </c>
      <c r="B1846" t="n">
        <v>0.34955803925</v>
      </c>
      <c r="C1846" t="n">
        <v>0.9098451683477879</v>
      </c>
      <c r="D1846" t="n">
        <v>0.7829040961</v>
      </c>
      <c r="E1846" t="n">
        <v>1.201926911993593</v>
      </c>
      <c r="F1846" t="n">
        <v>9.059657856199999</v>
      </c>
      <c r="G1846" t="n">
        <v>9.61633862976413</v>
      </c>
    </row>
    <row r="1847">
      <c r="A1847" s="3" t="n">
        <v>45371.48794315972</v>
      </c>
      <c r="B1847" t="n">
        <v>3.629607878049999</v>
      </c>
      <c r="C1847" t="n">
        <v>0.809127306793242</v>
      </c>
      <c r="D1847" t="n">
        <v>2.39899098285</v>
      </c>
      <c r="E1847" t="n">
        <v>0.7578004665187666</v>
      </c>
      <c r="F1847" t="n">
        <v>8.97346720935</v>
      </c>
      <c r="G1847" t="n">
        <v>9.516000644455971</v>
      </c>
    </row>
    <row r="1848">
      <c r="A1848" s="3" t="n">
        <v>45371.48794372685</v>
      </c>
      <c r="B1848" t="n">
        <v>0.8930327756000001</v>
      </c>
      <c r="C1848" t="n">
        <v>1.02779836586294</v>
      </c>
      <c r="D1848" t="n">
        <v>2.56419380875</v>
      </c>
      <c r="E1848" t="n">
        <v>0.7441457236336849</v>
      </c>
      <c r="F1848" t="n">
        <v>9.48821826785</v>
      </c>
      <c r="G1848" t="n">
        <v>9.378153891628463</v>
      </c>
    </row>
    <row r="1849">
      <c r="A1849" s="3" t="n">
        <v>45371.48794429398</v>
      </c>
      <c r="B1849" t="n">
        <v>0.138862164</v>
      </c>
      <c r="C1849" t="n">
        <v>1.465882131910493</v>
      </c>
      <c r="D1849" t="n">
        <v>0.02393803265</v>
      </c>
      <c r="E1849" t="n">
        <v>1.080957838143243</v>
      </c>
      <c r="F1849" t="n">
        <v>9.93353824435</v>
      </c>
      <c r="G1849" t="n">
        <v>9.222983314397112</v>
      </c>
    </row>
    <row r="1850">
      <c r="A1850" s="3" t="n">
        <v>45371.48794486111</v>
      </c>
      <c r="B1850" t="n">
        <v>-0.138862164</v>
      </c>
      <c r="C1850" t="n">
        <v>1.244633615480772</v>
      </c>
      <c r="D1850" t="n">
        <v>-1.79564664825</v>
      </c>
      <c r="E1850" t="n">
        <v>1.103945334382288</v>
      </c>
      <c r="F1850" t="n">
        <v>10.0771958602</v>
      </c>
      <c r="G1850" t="n">
        <v>9.364604233055854</v>
      </c>
    </row>
    <row r="1851">
      <c r="A1851" s="3" t="n">
        <v>45371.48794541667</v>
      </c>
      <c r="B1851" t="n">
        <v>2.09014034775</v>
      </c>
      <c r="C1851" t="n">
        <v>1.040852525728325</v>
      </c>
      <c r="D1851" t="n">
        <v>1.5322890625</v>
      </c>
      <c r="E1851" t="n">
        <v>0.4470583366536143</v>
      </c>
      <c r="F1851" t="n">
        <v>8.504209200199998</v>
      </c>
      <c r="G1851" t="n">
        <v>9.47135581318266</v>
      </c>
    </row>
    <row r="1852">
      <c r="A1852" s="3" t="n">
        <v>45371.48794599537</v>
      </c>
      <c r="B1852" t="n">
        <v>1.99197578125</v>
      </c>
      <c r="C1852" t="n">
        <v>0.7239374411483703</v>
      </c>
      <c r="D1852" t="n">
        <v>1.27610994455</v>
      </c>
      <c r="E1852" t="n">
        <v>-0.05277756155407953</v>
      </c>
      <c r="F1852" t="n">
        <v>9.090784163299999</v>
      </c>
      <c r="G1852" t="n">
        <v>9.473287083171586</v>
      </c>
    </row>
    <row r="1853">
      <c r="A1853" s="3" t="n">
        <v>45371.48794655093</v>
      </c>
      <c r="B1853" t="n">
        <v>1.09894300565</v>
      </c>
      <c r="C1853" t="n">
        <v>1.139067085569933</v>
      </c>
      <c r="D1853" t="n">
        <v>0.8906399529999999</v>
      </c>
      <c r="E1853" t="n">
        <v>-0.1542165204844994</v>
      </c>
      <c r="F1853" t="n">
        <v>9.1650008905</v>
      </c>
      <c r="G1853" t="n">
        <v>9.454852844244662</v>
      </c>
    </row>
    <row r="1854">
      <c r="A1854" s="3" t="n">
        <v>45371.48794767361</v>
      </c>
      <c r="B1854" t="n">
        <v>-0.28730542505</v>
      </c>
      <c r="C1854" t="n">
        <v>0.9718514047536158</v>
      </c>
      <c r="D1854" t="n">
        <v>-0.73980386935</v>
      </c>
      <c r="E1854" t="n">
        <v>-0.06734971768962716</v>
      </c>
      <c r="F1854" t="n">
        <v>10.3525273656</v>
      </c>
      <c r="G1854" t="n">
        <v>9.426697014862381</v>
      </c>
    </row>
    <row r="1855">
      <c r="A1855" s="3" t="n">
        <v>45371.48794824074</v>
      </c>
      <c r="B1855" t="n">
        <v>0.5482701882</v>
      </c>
      <c r="C1855" t="n">
        <v>0.5959498233287895</v>
      </c>
      <c r="D1855" t="n">
        <v>-2.5258792272</v>
      </c>
      <c r="E1855" t="n">
        <v>-0.2826329563631709</v>
      </c>
      <c r="F1855" t="n">
        <v>9.720459353149998</v>
      </c>
      <c r="G1855" t="n">
        <v>9.489325139177881</v>
      </c>
    </row>
    <row r="1856">
      <c r="A1856" s="3" t="n">
        <v>45371.48794880787</v>
      </c>
      <c r="B1856" t="n">
        <v>0.8954354048499999</v>
      </c>
      <c r="C1856" t="n">
        <v>0.009309048234964951</v>
      </c>
      <c r="D1856" t="n">
        <v>0.4165864919999999</v>
      </c>
      <c r="E1856" t="n">
        <v>-0.9231844297022171</v>
      </c>
      <c r="F1856" t="n">
        <v>9.35174892645</v>
      </c>
      <c r="G1856" t="n">
        <v>9.776037570503757</v>
      </c>
    </row>
    <row r="1857">
      <c r="A1857" s="3" t="n">
        <v>45371.487949375</v>
      </c>
      <c r="B1857" t="n">
        <v>0.5793964953</v>
      </c>
      <c r="C1857" t="n">
        <v>-0.1321990596597907</v>
      </c>
      <c r="D1857" t="n">
        <v>-0.1340765188</v>
      </c>
      <c r="E1857" t="n">
        <v>-0.7094420466228458</v>
      </c>
      <c r="F1857" t="n">
        <v>9.727637820949999</v>
      </c>
      <c r="G1857" t="n">
        <v>9.749043406248978</v>
      </c>
    </row>
    <row r="1858">
      <c r="A1858" s="3" t="n">
        <v>45371.48794993055</v>
      </c>
      <c r="B1858" t="n">
        <v>-1.61130124155</v>
      </c>
      <c r="C1858" t="n">
        <v>-0.04231889505536146</v>
      </c>
      <c r="D1858" t="n">
        <v>-0.8906399529999999</v>
      </c>
      <c r="E1858" t="n">
        <v>-0.2391118437395111</v>
      </c>
      <c r="F1858" t="n">
        <v>9.45949459</v>
      </c>
      <c r="G1858" t="n">
        <v>9.799952858126368</v>
      </c>
    </row>
    <row r="1859">
      <c r="A1859" s="3" t="n">
        <v>45371.48795049769</v>
      </c>
      <c r="B1859" t="n">
        <v>-0.22744563345</v>
      </c>
      <c r="C1859" t="n">
        <v>0.03199080101538476</v>
      </c>
      <c r="D1859" t="n">
        <v>-0.5841821404999999</v>
      </c>
      <c r="E1859" t="n">
        <v>0.1496856195912593</v>
      </c>
      <c r="F1859" t="n">
        <v>9.9072073891</v>
      </c>
      <c r="G1859" t="n">
        <v>9.722138484795131</v>
      </c>
    </row>
    <row r="1860">
      <c r="A1860" s="3" t="n">
        <v>45371.48795106482</v>
      </c>
      <c r="B1860" t="n">
        <v>-0.04069759749999999</v>
      </c>
      <c r="C1860" t="n">
        <v>-0.3567077957390454</v>
      </c>
      <c r="D1860" t="n">
        <v>0.32321737735</v>
      </c>
      <c r="E1860" t="n">
        <v>0.06702682973799565</v>
      </c>
      <c r="F1860" t="n">
        <v>10.33576780075</v>
      </c>
      <c r="G1860" t="n">
        <v>9.954114104765413</v>
      </c>
    </row>
    <row r="1861">
      <c r="A1861" s="3" t="n">
        <v>45371.48795162037</v>
      </c>
      <c r="B1861" t="n">
        <v>0.5578512852499999</v>
      </c>
      <c r="C1861" t="n">
        <v>-0.4901144449082764</v>
      </c>
      <c r="D1861" t="n">
        <v>1.9416970867</v>
      </c>
      <c r="E1861" t="n">
        <v>-0.2239886407393947</v>
      </c>
      <c r="F1861" t="n">
        <v>9.636661528899999</v>
      </c>
      <c r="G1861" t="n">
        <v>9.996686235412149</v>
      </c>
    </row>
    <row r="1862">
      <c r="A1862" s="3" t="n">
        <v>45371.4879521875</v>
      </c>
      <c r="B1862" t="n">
        <v>-0.0263406619</v>
      </c>
      <c r="C1862" t="n">
        <v>-0.3001908373855487</v>
      </c>
      <c r="D1862" t="n">
        <v>-0.02154521005</v>
      </c>
      <c r="E1862" t="n">
        <v>0.1445560101428909</v>
      </c>
      <c r="F1862" t="n">
        <v>10.280703461</v>
      </c>
      <c r="G1862" t="n">
        <v>9.975987117521706</v>
      </c>
    </row>
    <row r="1863">
      <c r="A1863" s="3" t="n">
        <v>45371.48795275463</v>
      </c>
      <c r="B1863" t="n">
        <v>-0.8451567102999999</v>
      </c>
      <c r="C1863" t="n">
        <v>0.127656889119814</v>
      </c>
      <c r="D1863" t="n">
        <v>-1.40540081815</v>
      </c>
      <c r="E1863" t="n">
        <v>0.5900279782882302</v>
      </c>
      <c r="F1863" t="n">
        <v>9.804257177399998</v>
      </c>
      <c r="G1863" t="n">
        <v>10.11626265066588</v>
      </c>
    </row>
    <row r="1864">
      <c r="A1864" s="3" t="n">
        <v>45371.48795331018</v>
      </c>
      <c r="B1864" t="n">
        <v>-1.34314820395</v>
      </c>
      <c r="C1864" t="n">
        <v>-0.07481785884347339</v>
      </c>
      <c r="D1864" t="n">
        <v>-0.8475495329</v>
      </c>
      <c r="E1864" t="n">
        <v>0.7211291046158529</v>
      </c>
      <c r="F1864" t="n">
        <v>10.46505867435</v>
      </c>
      <c r="G1864" t="n">
        <v>10.09122746190073</v>
      </c>
    </row>
    <row r="1865">
      <c r="A1865" s="3" t="n">
        <v>45371.48795388889</v>
      </c>
      <c r="B1865" t="n">
        <v>0.7972708383499999</v>
      </c>
      <c r="C1865" t="n">
        <v>-0.3057987553294881</v>
      </c>
      <c r="D1865" t="n">
        <v>1.95606382895</v>
      </c>
      <c r="E1865" t="n">
        <v>0.2847431691404436</v>
      </c>
      <c r="F1865" t="n">
        <v>9.476254154849999</v>
      </c>
      <c r="G1865" t="n">
        <v>10.16145176244385</v>
      </c>
    </row>
    <row r="1866">
      <c r="A1866" s="3" t="n">
        <v>45371.48795444444</v>
      </c>
      <c r="B1866" t="n">
        <v>0.8451567102999999</v>
      </c>
      <c r="C1866" t="n">
        <v>-0.3426759425857819</v>
      </c>
      <c r="D1866" t="n">
        <v>2.2744955611</v>
      </c>
      <c r="E1866" t="n">
        <v>0.2396157318186486</v>
      </c>
      <c r="F1866" t="n">
        <v>10.3836536727</v>
      </c>
      <c r="G1866" t="n">
        <v>10.14545064710516</v>
      </c>
    </row>
    <row r="1867">
      <c r="A1867" s="3" t="n">
        <v>45371.48795501157</v>
      </c>
      <c r="B1867" t="n">
        <v>0.11492413135</v>
      </c>
      <c r="C1867" t="n">
        <v>-0.03866158608846165</v>
      </c>
      <c r="D1867" t="n">
        <v>0.6272823672499999</v>
      </c>
      <c r="E1867" t="n">
        <v>0.5748087432679504</v>
      </c>
      <c r="F1867" t="n">
        <v>10.6901114852</v>
      </c>
      <c r="G1867" t="n">
        <v>10.10341429329455</v>
      </c>
    </row>
    <row r="1868">
      <c r="A1868" s="3" t="n">
        <v>45371.4879555787</v>
      </c>
      <c r="B1868" t="n">
        <v>-1.642417742</v>
      </c>
      <c r="C1868" t="n">
        <v>0.1539784406249422</v>
      </c>
      <c r="D1868" t="n">
        <v>-0.9864116968999999</v>
      </c>
      <c r="E1868" t="n">
        <v>0.7228700021544312</v>
      </c>
      <c r="F1868" t="n">
        <v>9.739611740599999</v>
      </c>
      <c r="G1868" t="n">
        <v>10.06282989516704</v>
      </c>
    </row>
    <row r="1869">
      <c r="A1869" s="3" t="n">
        <v>45371.48795614584</v>
      </c>
      <c r="B1869" t="n">
        <v>-0.3423697648</v>
      </c>
      <c r="C1869" t="n">
        <v>0.0839204645233103</v>
      </c>
      <c r="D1869" t="n">
        <v>-1.5275034173</v>
      </c>
      <c r="E1869" t="n">
        <v>0.364716422749768</v>
      </c>
      <c r="F1869" t="n">
        <v>10.16817215225</v>
      </c>
      <c r="G1869" t="n">
        <v>9.991064098968677</v>
      </c>
    </row>
    <row r="1870">
      <c r="A1870" s="3" t="n">
        <v>45371.48795670139</v>
      </c>
      <c r="B1870" t="n">
        <v>1.10851429605</v>
      </c>
      <c r="C1870" t="n">
        <v>-0.1994888859205134</v>
      </c>
      <c r="D1870" t="n">
        <v>1.82916577795</v>
      </c>
      <c r="E1870" t="n">
        <v>-0.476675379745223</v>
      </c>
      <c r="F1870" t="n">
        <v>9.349356103849999</v>
      </c>
      <c r="G1870" t="n">
        <v>10.06416204513301</v>
      </c>
    </row>
    <row r="1871">
      <c r="A1871" s="3" t="n">
        <v>45371.48795725695</v>
      </c>
      <c r="B1871" t="n">
        <v>0.84036125845</v>
      </c>
      <c r="C1871" t="n">
        <v>0.04301164686946399</v>
      </c>
      <c r="D1871" t="n">
        <v>0.2059004234</v>
      </c>
      <c r="E1871" t="n">
        <v>-0.5334000607759921</v>
      </c>
      <c r="F1871" t="n">
        <v>10.23281758905</v>
      </c>
      <c r="G1871" t="n">
        <v>9.778800851308651</v>
      </c>
    </row>
    <row r="1872">
      <c r="A1872" s="3" t="n">
        <v>45371.48795783565</v>
      </c>
      <c r="B1872" t="n">
        <v>-0.5051797681</v>
      </c>
      <c r="C1872" t="n">
        <v>0.4125175323263416</v>
      </c>
      <c r="D1872" t="n">
        <v>-0.5506630108</v>
      </c>
      <c r="E1872" t="n">
        <v>-0.366932977102332</v>
      </c>
      <c r="F1872" t="n">
        <v>9.581597189149999</v>
      </c>
      <c r="G1872" t="n">
        <v>9.623367003242684</v>
      </c>
    </row>
    <row r="1873">
      <c r="A1873" s="3" t="n">
        <v>45371.48795840278</v>
      </c>
      <c r="B1873" t="n">
        <v>-0.29687671545</v>
      </c>
      <c r="C1873" t="n">
        <v>0.6746356626692328</v>
      </c>
      <c r="D1873" t="n">
        <v>-1.58974622485</v>
      </c>
      <c r="E1873" t="n">
        <v>-0.2776823354217955</v>
      </c>
      <c r="F1873" t="n">
        <v>9.950297809199999</v>
      </c>
      <c r="G1873" t="n">
        <v>9.522330917038603</v>
      </c>
    </row>
    <row r="1874">
      <c r="A1874" s="3" t="n">
        <v>45371.48795895834</v>
      </c>
      <c r="B1874" t="n">
        <v>0.6224967220500001</v>
      </c>
      <c r="C1874" t="n">
        <v>0.2510134593476697</v>
      </c>
      <c r="D1874" t="n">
        <v>-1.51313667505</v>
      </c>
      <c r="E1874" t="n">
        <v>-0.4257706826072272</v>
      </c>
      <c r="F1874" t="n">
        <v>9.514558929750001</v>
      </c>
      <c r="G1874" t="n">
        <v>9.477366558134291</v>
      </c>
    </row>
    <row r="1875">
      <c r="A1875" s="3" t="n">
        <v>45371.48795952546</v>
      </c>
      <c r="B1875" t="n">
        <v>1.51074385245</v>
      </c>
      <c r="C1875" t="n">
        <v>-0.067437360337879</v>
      </c>
      <c r="D1875" t="n">
        <v>1.2306168952</v>
      </c>
      <c r="E1875" t="n">
        <v>-1.213785666369234</v>
      </c>
      <c r="F1875" t="n">
        <v>8.5425139751</v>
      </c>
      <c r="G1875" t="n">
        <v>9.43601799566448</v>
      </c>
    </row>
    <row r="1876">
      <c r="A1876" s="3" t="n">
        <v>45371.48796009259</v>
      </c>
      <c r="B1876" t="n">
        <v>0.0622526142</v>
      </c>
      <c r="C1876" t="n">
        <v>0.1054580395590912</v>
      </c>
      <c r="D1876" t="n">
        <v>-0.9911973420999999</v>
      </c>
      <c r="E1876" t="n">
        <v>-0.7834994443345009</v>
      </c>
      <c r="F1876" t="n">
        <v>9.457091960749999</v>
      </c>
      <c r="G1876" t="n">
        <v>9.223107326229862</v>
      </c>
    </row>
    <row r="1877">
      <c r="A1877" s="3" t="n">
        <v>45371.48796065972</v>
      </c>
      <c r="B1877" t="n">
        <v>-0.6608014969499999</v>
      </c>
      <c r="C1877" t="n">
        <v>0.4731370078411437</v>
      </c>
      <c r="D1877" t="n">
        <v>-1.0965403764</v>
      </c>
      <c r="E1877" t="n">
        <v>-0.6914606966231953</v>
      </c>
      <c r="F1877" t="n">
        <v>9.236834601749999</v>
      </c>
      <c r="G1877" t="n">
        <v>9.157973408535108</v>
      </c>
    </row>
    <row r="1878">
      <c r="A1878" s="3" t="n">
        <v>45371.48796121528</v>
      </c>
      <c r="B1878" t="n">
        <v>-1.17076691025</v>
      </c>
      <c r="C1878" t="n">
        <v>0.286560302524593</v>
      </c>
      <c r="D1878" t="n">
        <v>-1.3287814617</v>
      </c>
      <c r="E1878" t="n">
        <v>-0.7700059739803051</v>
      </c>
      <c r="F1878" t="n">
        <v>9.7659524025</v>
      </c>
      <c r="G1878" t="n">
        <v>9.027526630357251</v>
      </c>
    </row>
    <row r="1879">
      <c r="A1879" s="3" t="n">
        <v>45371.48796233796</v>
      </c>
      <c r="B1879" t="n">
        <v>1.07738798895</v>
      </c>
      <c r="C1879" t="n">
        <v>-0.05854544904743611</v>
      </c>
      <c r="D1879" t="n">
        <v>-1.89620403735</v>
      </c>
      <c r="E1879" t="n">
        <v>-1.061496072602101</v>
      </c>
      <c r="F1879" t="n">
        <v>8.631097444549999</v>
      </c>
      <c r="G1879" t="n">
        <v>9.067379964443614</v>
      </c>
    </row>
    <row r="1880">
      <c r="A1880" s="3" t="n">
        <v>45371.48796237269</v>
      </c>
      <c r="B1880" t="n">
        <v>1.62326535455</v>
      </c>
      <c r="C1880" t="n">
        <v>-0.1474658420740099</v>
      </c>
      <c r="D1880" t="n">
        <v>1.96563511935</v>
      </c>
      <c r="E1880" t="n">
        <v>-1.17526848263054</v>
      </c>
      <c r="F1880" t="n">
        <v>8.729262011049999</v>
      </c>
      <c r="G1880" t="n">
        <v>9.085305949160514</v>
      </c>
    </row>
    <row r="1881">
      <c r="A1881" s="3" t="n">
        <v>45371.48796291667</v>
      </c>
      <c r="B1881" t="n">
        <v>0.22265998825</v>
      </c>
      <c r="C1881" t="n">
        <v>0.2613395417671336</v>
      </c>
      <c r="D1881" t="n">
        <v>-2.36068620795</v>
      </c>
      <c r="E1881" t="n">
        <v>-0.3504131379832178</v>
      </c>
      <c r="F1881" t="n">
        <v>8.966288741549999</v>
      </c>
      <c r="G1881" t="n">
        <v>8.887401923032892</v>
      </c>
    </row>
    <row r="1882">
      <c r="A1882" s="3" t="n">
        <v>45371.4879634838</v>
      </c>
      <c r="B1882" t="n">
        <v>-1.6663655813</v>
      </c>
      <c r="C1882" t="n">
        <v>0.5989287132777408</v>
      </c>
      <c r="D1882" t="n">
        <v>-1.04386885925</v>
      </c>
      <c r="E1882" t="n">
        <v>0.2560063014604902</v>
      </c>
      <c r="F1882" t="n">
        <v>8.9184028696</v>
      </c>
      <c r="G1882" t="n">
        <v>8.837412833258766</v>
      </c>
    </row>
    <row r="1883">
      <c r="A1883" s="3" t="n">
        <v>45371.48796403935</v>
      </c>
      <c r="B1883" t="n">
        <v>0.04788587195</v>
      </c>
      <c r="C1883" t="n">
        <v>0.4585197731186494</v>
      </c>
      <c r="D1883" t="n">
        <v>0.3447625874</v>
      </c>
      <c r="E1883" t="n">
        <v>0.5445777215927754</v>
      </c>
      <c r="F1883" t="n">
        <v>9.17218916495</v>
      </c>
      <c r="G1883" t="n">
        <v>8.813476172168205</v>
      </c>
    </row>
    <row r="1884">
      <c r="A1884" s="3" t="n">
        <v>45371.48796460648</v>
      </c>
      <c r="B1884" t="n">
        <v>1.38384580145</v>
      </c>
      <c r="C1884" t="n">
        <v>-0.007791143402098022</v>
      </c>
      <c r="D1884" t="n">
        <v>2.2409764314</v>
      </c>
      <c r="E1884" t="n">
        <v>0.5790682582665517</v>
      </c>
      <c r="F1884" t="n">
        <v>8.702921349149999</v>
      </c>
      <c r="G1884" t="n">
        <v>9.004933777487903</v>
      </c>
    </row>
    <row r="1885">
      <c r="A1885" s="3" t="n">
        <v>45371.48796517361</v>
      </c>
      <c r="B1885" t="n">
        <v>1.4676436257</v>
      </c>
      <c r="C1885" t="n">
        <v>-0.08471292870874167</v>
      </c>
      <c r="D1885" t="n">
        <v>2.5474342439</v>
      </c>
      <c r="E1885" t="n">
        <v>0.5229364338039642</v>
      </c>
      <c r="F1885" t="n">
        <v>8.6837689617</v>
      </c>
      <c r="G1885" t="n">
        <v>8.951345281414593</v>
      </c>
    </row>
    <row r="1886">
      <c r="A1886" s="3" t="n">
        <v>45371.48796572917</v>
      </c>
      <c r="B1886" t="n">
        <v>-0.1077358569</v>
      </c>
      <c r="C1886" t="n">
        <v>0.3823794566625884</v>
      </c>
      <c r="D1886" t="n">
        <v>-0.01436674225</v>
      </c>
      <c r="E1886" t="n">
        <v>1.237809512921565</v>
      </c>
      <c r="F1886" t="n">
        <v>9.1554296001</v>
      </c>
      <c r="G1886" t="n">
        <v>8.897701991541634</v>
      </c>
    </row>
    <row r="1887">
      <c r="A1887" s="3" t="n">
        <v>45371.48796741898</v>
      </c>
      <c r="B1887" t="n">
        <v>-1.41018646335</v>
      </c>
      <c r="C1887" t="n">
        <v>0.712154031104664</v>
      </c>
      <c r="D1887" t="n">
        <v>-0.7158658366999999</v>
      </c>
      <c r="E1887" t="n">
        <v>1.274648296513524</v>
      </c>
      <c r="F1887" t="n">
        <v>9.1266961156</v>
      </c>
      <c r="G1887" t="n">
        <v>8.879971431185687</v>
      </c>
    </row>
    <row r="1888">
      <c r="A1888" s="3" t="n">
        <v>45371.4879674537</v>
      </c>
      <c r="B1888" t="n">
        <v>0.1747741163</v>
      </c>
      <c r="C1888" t="n">
        <v>0.5470990364530319</v>
      </c>
      <c r="D1888" t="n">
        <v>0.5746108501</v>
      </c>
      <c r="E1888" t="n">
        <v>1.111998811386717</v>
      </c>
      <c r="F1888" t="n">
        <v>9.1266961156</v>
      </c>
      <c r="G1888" t="n">
        <v>8.924334429853289</v>
      </c>
    </row>
    <row r="1889">
      <c r="A1889" s="3" t="n">
        <v>45371.48796747685</v>
      </c>
      <c r="B1889" t="n">
        <v>1.5705938374</v>
      </c>
      <c r="C1889" t="n">
        <v>0.3263366006890451</v>
      </c>
      <c r="D1889" t="n">
        <v>2.13083794525</v>
      </c>
      <c r="E1889" t="n">
        <v>0.5647746658533814</v>
      </c>
      <c r="F1889" t="n">
        <v>8.45871615085</v>
      </c>
      <c r="G1889" t="n">
        <v>9.173989862480212</v>
      </c>
    </row>
    <row r="1890">
      <c r="A1890" s="3" t="n">
        <v>45371.48796854167</v>
      </c>
      <c r="B1890" t="n">
        <v>2.0063425235</v>
      </c>
      <c r="C1890" t="n">
        <v>0.5015703722762251</v>
      </c>
      <c r="D1890" t="n">
        <v>1.95367100635</v>
      </c>
      <c r="E1890" t="n">
        <v>0.563457077276808</v>
      </c>
      <c r="F1890" t="n">
        <v>9.2224678595</v>
      </c>
      <c r="G1890" t="n">
        <v>9.280172268298511</v>
      </c>
    </row>
    <row r="1891">
      <c r="A1891" s="3" t="n">
        <v>45371.48796857639</v>
      </c>
      <c r="B1891" t="n">
        <v>0.138862164</v>
      </c>
      <c r="C1891" t="n">
        <v>0.8223423962996528</v>
      </c>
      <c r="D1891" t="n">
        <v>0.49799149365</v>
      </c>
      <c r="E1891" t="n">
        <v>0.7809221698490698</v>
      </c>
      <c r="F1891" t="n">
        <v>9.45230631555</v>
      </c>
      <c r="G1891" t="n">
        <v>9.342789534435109</v>
      </c>
    </row>
    <row r="1892">
      <c r="A1892" s="3" t="n">
        <v>45371.48796912037</v>
      </c>
      <c r="B1892" t="n">
        <v>-0.1364693414</v>
      </c>
      <c r="C1892" t="n">
        <v>0.8975513553176017</v>
      </c>
      <c r="D1892" t="n">
        <v>-0.3040649899</v>
      </c>
      <c r="E1892" t="n">
        <v>0.798329019317718</v>
      </c>
      <c r="F1892" t="n">
        <v>9.904814566500001</v>
      </c>
      <c r="G1892" t="n">
        <v>9.521461325493965</v>
      </c>
    </row>
    <row r="1893">
      <c r="A1893" s="3" t="n">
        <v>45371.48797024306</v>
      </c>
      <c r="B1893" t="n">
        <v>0.15322890625</v>
      </c>
      <c r="C1893" t="n">
        <v>0.4330714706500011</v>
      </c>
      <c r="D1893" t="n">
        <v>-0.9504997445999999</v>
      </c>
      <c r="E1893" t="n">
        <v>0.5907752953087428</v>
      </c>
      <c r="F1893" t="n">
        <v>10.1178934577</v>
      </c>
      <c r="G1893" t="n">
        <v>9.776284359765761</v>
      </c>
    </row>
    <row r="1894">
      <c r="A1894" s="3" t="n">
        <v>45371.48797081019</v>
      </c>
      <c r="B1894" t="n">
        <v>1.3694790592</v>
      </c>
      <c r="C1894" t="n">
        <v>0.1992546235680658</v>
      </c>
      <c r="D1894" t="n">
        <v>1.78846818045</v>
      </c>
      <c r="E1894" t="n">
        <v>0.2527523224064109</v>
      </c>
      <c r="F1894" t="n">
        <v>9.30626568375</v>
      </c>
      <c r="G1894" t="n">
        <v>10.00425171156763</v>
      </c>
    </row>
    <row r="1895">
      <c r="A1895" s="3" t="n">
        <v>45371.48797137731</v>
      </c>
      <c r="B1895" t="n">
        <v>0.35673650705</v>
      </c>
      <c r="C1895" t="n">
        <v>0.3382743111698144</v>
      </c>
      <c r="D1895" t="n">
        <v>0.6272823672499999</v>
      </c>
      <c r="E1895" t="n">
        <v>0.3474823440519823</v>
      </c>
      <c r="F1895" t="n">
        <v>9.93353824435</v>
      </c>
      <c r="G1895" t="n">
        <v>10.03461678031879</v>
      </c>
    </row>
    <row r="1896">
      <c r="A1896" s="3" t="n">
        <v>45371.48797194444</v>
      </c>
      <c r="B1896" t="n">
        <v>-0.05745716234999999</v>
      </c>
      <c r="C1896" t="n">
        <v>0.7240082593341512</v>
      </c>
      <c r="D1896" t="n">
        <v>0.9169806149</v>
      </c>
      <c r="E1896" t="n">
        <v>0.5470113252268081</v>
      </c>
      <c r="F1896" t="n">
        <v>10.40759170535</v>
      </c>
      <c r="G1896" t="n">
        <v>10.09322152645271</v>
      </c>
    </row>
    <row r="1897">
      <c r="A1897" s="3" t="n">
        <v>45371.4879725</v>
      </c>
      <c r="B1897" t="n">
        <v>-0.08619064685</v>
      </c>
      <c r="C1897" t="n">
        <v>0.6076794682424259</v>
      </c>
      <c r="D1897" t="n">
        <v>0.3112434577</v>
      </c>
      <c r="E1897" t="n">
        <v>0.6911164352036151</v>
      </c>
      <c r="F1897" t="n">
        <v>10.43632518985</v>
      </c>
      <c r="G1897" t="n">
        <v>10.23043249290154</v>
      </c>
    </row>
    <row r="1898">
      <c r="A1898" s="3" t="n">
        <v>45371.48797306713</v>
      </c>
      <c r="B1898" t="n">
        <v>1.62326535455</v>
      </c>
      <c r="C1898" t="n">
        <v>0.4958610046523323</v>
      </c>
      <c r="D1898" t="n">
        <v>-0.22505281085</v>
      </c>
      <c r="E1898" t="n">
        <v>0.6112820062689994</v>
      </c>
      <c r="F1898" t="n">
        <v>10.084374328</v>
      </c>
      <c r="G1898" t="n">
        <v>10.35133717203616</v>
      </c>
    </row>
    <row r="1899">
      <c r="A1899" s="3" t="n">
        <v>45371.48797363426</v>
      </c>
      <c r="B1899" t="n">
        <v>1.2306168952</v>
      </c>
      <c r="C1899" t="n">
        <v>0.4127726652416095</v>
      </c>
      <c r="D1899" t="n">
        <v>1.1204882157</v>
      </c>
      <c r="E1899" t="n">
        <v>0.3267896039129379</v>
      </c>
      <c r="F1899" t="n">
        <v>10.1849317171</v>
      </c>
      <c r="G1899" t="n">
        <v>10.40624199942322</v>
      </c>
    </row>
    <row r="1900">
      <c r="A1900" s="3" t="n">
        <v>45371.48797420139</v>
      </c>
      <c r="B1900" t="n">
        <v>0.19392650375</v>
      </c>
      <c r="C1900" t="n">
        <v>0.7160830231374147</v>
      </c>
      <c r="D1900" t="n">
        <v>0.3016721673</v>
      </c>
      <c r="E1900" t="n">
        <v>0.7437155340151537</v>
      </c>
      <c r="F1900" t="n">
        <v>10.4913895296</v>
      </c>
      <c r="G1900" t="n">
        <v>10.25586589109094</v>
      </c>
    </row>
    <row r="1901">
      <c r="A1901" s="3" t="n">
        <v>45371.48797475694</v>
      </c>
      <c r="B1901" t="n">
        <v>-0.83557561325</v>
      </c>
      <c r="C1901" t="n">
        <v>0.7428546975916106</v>
      </c>
      <c r="D1901" t="n">
        <v>0.6440419320999999</v>
      </c>
      <c r="E1901" t="n">
        <v>0.5690836255698151</v>
      </c>
      <c r="F1901" t="n">
        <v>10.60870648355</v>
      </c>
      <c r="G1901" t="n">
        <v>10.05316250416891</v>
      </c>
    </row>
    <row r="1902">
      <c r="A1902" s="3" t="n">
        <v>45371.48797532407</v>
      </c>
      <c r="B1902" t="n">
        <v>1.1180953931</v>
      </c>
      <c r="C1902" t="n">
        <v>0.5297887676283232</v>
      </c>
      <c r="D1902" t="n">
        <v>0.2801171506</v>
      </c>
      <c r="E1902" t="n">
        <v>0.3056094115487187</v>
      </c>
      <c r="F1902" t="n">
        <v>9.737218918</v>
      </c>
      <c r="G1902" t="n">
        <v>9.940997378930215</v>
      </c>
    </row>
    <row r="1903">
      <c r="A1903" s="3" t="n">
        <v>45371.48797589121</v>
      </c>
      <c r="B1903" t="n">
        <v>0.9193734375</v>
      </c>
      <c r="C1903" t="n">
        <v>0.002027141993822756</v>
      </c>
      <c r="D1903" t="n">
        <v>0.8571208232999998</v>
      </c>
      <c r="E1903" t="n">
        <v>0.01988262855547782</v>
      </c>
      <c r="F1903" t="n">
        <v>9.5001921875</v>
      </c>
      <c r="G1903" t="n">
        <v>9.954241202606903</v>
      </c>
    </row>
    <row r="1904">
      <c r="A1904" s="3" t="n">
        <v>45371.48797645833</v>
      </c>
      <c r="B1904" t="n">
        <v>0.8427638877</v>
      </c>
      <c r="C1904" t="n">
        <v>-0.02674163730244767</v>
      </c>
      <c r="D1904" t="n">
        <v>0.9313473571499999</v>
      </c>
      <c r="E1904" t="n">
        <v>-0.1542472891346159</v>
      </c>
      <c r="F1904" t="n">
        <v>9.69172586865</v>
      </c>
      <c r="G1904" t="n">
        <v>9.860789222907369</v>
      </c>
    </row>
    <row r="1905">
      <c r="A1905" s="3" t="n">
        <v>45371.48797701389</v>
      </c>
      <c r="B1905" t="n">
        <v>-1.0199308266</v>
      </c>
      <c r="C1905" t="n">
        <v>0.09132281654265761</v>
      </c>
      <c r="D1905" t="n">
        <v>-2.63123206815</v>
      </c>
      <c r="E1905" t="n">
        <v>0.04449391401620065</v>
      </c>
      <c r="F1905" t="n">
        <v>9.689333046050001</v>
      </c>
      <c r="G1905" t="n">
        <v>9.700612933763779</v>
      </c>
    </row>
    <row r="1906">
      <c r="A1906" s="3" t="n">
        <v>45371.48797758102</v>
      </c>
      <c r="B1906" t="n">
        <v>-0.94091864755</v>
      </c>
      <c r="C1906" t="n">
        <v>-0.03351661517435905</v>
      </c>
      <c r="D1906" t="n">
        <v>-0.6751682392</v>
      </c>
      <c r="E1906" t="n">
        <v>-0.01123000866876467</v>
      </c>
      <c r="F1906" t="n">
        <v>10.1514125874</v>
      </c>
      <c r="G1906" t="n">
        <v>9.729158857510283</v>
      </c>
    </row>
    <row r="1907">
      <c r="A1907" s="3" t="n">
        <v>45371.48797814815</v>
      </c>
      <c r="B1907" t="n">
        <v>-0.8523351781</v>
      </c>
      <c r="C1907" t="n">
        <v>-0.6798232890819367</v>
      </c>
      <c r="D1907" t="n">
        <v>0.5339034459499999</v>
      </c>
      <c r="E1907" t="n">
        <v>-0.4982115146435912</v>
      </c>
      <c r="F1907" t="n">
        <v>10.12747455475</v>
      </c>
      <c r="G1907" t="n">
        <v>9.75397747703977</v>
      </c>
    </row>
    <row r="1908">
      <c r="A1908" s="3" t="n">
        <v>45371.48797982639</v>
      </c>
      <c r="B1908" t="n">
        <v>0.8260043228499999</v>
      </c>
      <c r="C1908" t="n">
        <v>-0.9386425903770425</v>
      </c>
      <c r="D1908" t="n">
        <v>1.0821834408</v>
      </c>
      <c r="E1908" t="n">
        <v>-0.7931828597187669</v>
      </c>
      <c r="F1908" t="n">
        <v>9.327810893799999</v>
      </c>
      <c r="G1908" t="n">
        <v>9.836328740407136</v>
      </c>
    </row>
    <row r="1909">
      <c r="A1909" s="3" t="n">
        <v>45371.48797986111</v>
      </c>
      <c r="B1909" t="n">
        <v>-0.53151062335</v>
      </c>
      <c r="C1909" t="n">
        <v>-0.9098619242322871</v>
      </c>
      <c r="D1909" t="n">
        <v>-0.09097629205</v>
      </c>
      <c r="E1909" t="n">
        <v>-0.6552405549169016</v>
      </c>
      <c r="F1909" t="n">
        <v>9.461887412599999</v>
      </c>
      <c r="G1909" t="n">
        <v>9.708571613151543</v>
      </c>
    </row>
    <row r="1910">
      <c r="A1910" s="3" t="n">
        <v>45371.48798039352</v>
      </c>
      <c r="B1910" t="n">
        <v>-1.8698731821</v>
      </c>
      <c r="C1910" t="n">
        <v>-0.6208275799294889</v>
      </c>
      <c r="D1910" t="n">
        <v>-2.26970010925</v>
      </c>
      <c r="E1910" t="n">
        <v>-0.4110080854433577</v>
      </c>
      <c r="F1910" t="n">
        <v>10.10352671545</v>
      </c>
      <c r="G1910" t="n">
        <v>9.676129683376834</v>
      </c>
    </row>
    <row r="1911">
      <c r="A1911" s="3" t="n">
        <v>45371.48798042824</v>
      </c>
      <c r="B1911" t="n">
        <v>-1.9752162164</v>
      </c>
      <c r="C1911" t="n">
        <v>-0.7175900469320533</v>
      </c>
      <c r="D1911" t="n">
        <v>-2.77487987735</v>
      </c>
      <c r="E1911" t="n">
        <v>-0.7282099173836849</v>
      </c>
      <c r="F1911" t="n">
        <v>9.378089588349999</v>
      </c>
      <c r="G1911" t="n">
        <v>9.686448450812614</v>
      </c>
    </row>
    <row r="1912">
      <c r="A1912" s="3" t="n">
        <v>45371.48798097222</v>
      </c>
      <c r="B1912" t="n">
        <v>0.11492413135</v>
      </c>
      <c r="C1912" t="n">
        <v>-0.7942500015414942</v>
      </c>
      <c r="D1912" t="n">
        <v>0.5937632375499999</v>
      </c>
      <c r="E1912" t="n">
        <v>-0.8371380480460396</v>
      </c>
      <c r="F1912" t="n">
        <v>10.13704584515</v>
      </c>
      <c r="G1912" t="n">
        <v>9.78905831003744</v>
      </c>
    </row>
    <row r="1913">
      <c r="A1913" s="3" t="n">
        <v>45371.48798152777</v>
      </c>
      <c r="B1913" t="n">
        <v>0.2705458602</v>
      </c>
      <c r="C1913" t="n">
        <v>-0.8166754098624732</v>
      </c>
      <c r="D1913" t="n">
        <v>0.4333460568499999</v>
      </c>
      <c r="E1913" t="n">
        <v>-1.011826990504781</v>
      </c>
      <c r="F1913" t="n">
        <v>9.13627721265</v>
      </c>
      <c r="G1913" t="n">
        <v>9.863920698844083</v>
      </c>
    </row>
    <row r="1914">
      <c r="A1914" s="3" t="n">
        <v>45371.48798209491</v>
      </c>
      <c r="B1914" t="n">
        <v>-0.3663176041</v>
      </c>
      <c r="C1914" t="n">
        <v>-0.2940371302215626</v>
      </c>
      <c r="D1914" t="n">
        <v>-1.0630212467</v>
      </c>
      <c r="E1914" t="n">
        <v>-0.6498500291442907</v>
      </c>
      <c r="F1914" t="n">
        <v>10.23521041165</v>
      </c>
      <c r="G1914" t="n">
        <v>9.649631977920887</v>
      </c>
    </row>
    <row r="1915">
      <c r="A1915" s="3" t="n">
        <v>45371.48798266204</v>
      </c>
      <c r="B1915" t="n">
        <v>-1.2880838642</v>
      </c>
      <c r="C1915" t="n">
        <v>-0.01634327370046621</v>
      </c>
      <c r="D1915" t="n">
        <v>-0.809244758</v>
      </c>
      <c r="E1915" t="n">
        <v>-0.6089144432220296</v>
      </c>
      <c r="F1915" t="n">
        <v>9.89044782425</v>
      </c>
      <c r="G1915" t="n">
        <v>9.389508300738488</v>
      </c>
    </row>
    <row r="1916">
      <c r="A1916" s="3" t="n">
        <v>45371.48798322917</v>
      </c>
      <c r="B1916" t="n">
        <v>0.04069759749999999</v>
      </c>
      <c r="C1916" t="n">
        <v>-0.1572782297643361</v>
      </c>
      <c r="D1916" t="n">
        <v>-0.8068421287499999</v>
      </c>
      <c r="E1916" t="n">
        <v>-0.9530820481367159</v>
      </c>
      <c r="F1916" t="n">
        <v>9.392456330599998</v>
      </c>
      <c r="G1916" t="n">
        <v>9.423451859507368</v>
      </c>
    </row>
    <row r="1917">
      <c r="A1917" s="3" t="n">
        <v>45371.48798379629</v>
      </c>
      <c r="B1917" t="n">
        <v>0.33039584515</v>
      </c>
      <c r="C1917" t="n">
        <v>-0.5053141809251763</v>
      </c>
      <c r="D1917" t="n">
        <v>-1.9728233938</v>
      </c>
      <c r="E1917" t="n">
        <v>-1.384506138742661</v>
      </c>
      <c r="F1917" t="n">
        <v>8.796300270449999</v>
      </c>
      <c r="G1917" t="n">
        <v>9.378398349239419</v>
      </c>
    </row>
    <row r="1918">
      <c r="A1918" s="3" t="n">
        <v>45371.48798435185</v>
      </c>
      <c r="B1918" t="n">
        <v>0.4477127990999999</v>
      </c>
      <c r="C1918" t="n">
        <v>-0.3669909483480197</v>
      </c>
      <c r="D1918" t="n">
        <v>-0.19392650375</v>
      </c>
      <c r="E1918" t="n">
        <v>-1.244062795300936</v>
      </c>
      <c r="F1918" t="n">
        <v>8.5736402822</v>
      </c>
      <c r="G1918" t="n">
        <v>9.362347514871004</v>
      </c>
    </row>
    <row r="1919">
      <c r="A1919" s="3" t="n">
        <v>45371.48798491898</v>
      </c>
      <c r="B1919" t="n">
        <v>-1.31202189685</v>
      </c>
      <c r="C1919" t="n">
        <v>0.008089800470279837</v>
      </c>
      <c r="D1919" t="n">
        <v>-2.49715554935</v>
      </c>
      <c r="E1919" t="n">
        <v>-0.665264094183102</v>
      </c>
      <c r="F1919" t="n">
        <v>9.560051979099999</v>
      </c>
      <c r="G1919" t="n">
        <v>9.124333558745015</v>
      </c>
    </row>
    <row r="1920">
      <c r="A1920" s="3" t="n">
        <v>45371.48798548611</v>
      </c>
      <c r="B1920" t="n">
        <v>-0.8619162751499999</v>
      </c>
      <c r="C1920" t="n">
        <v>0.2306892572303038</v>
      </c>
      <c r="D1920" t="n">
        <v>-0.6177012702</v>
      </c>
      <c r="E1920" t="n">
        <v>-0.564567240347321</v>
      </c>
      <c r="F1920" t="n">
        <v>10.22803194385</v>
      </c>
      <c r="G1920" t="n">
        <v>9.117647000738369</v>
      </c>
    </row>
    <row r="1921">
      <c r="A1921" s="3" t="n">
        <v>45371.48798604167</v>
      </c>
      <c r="B1921" t="n">
        <v>0.4118008468</v>
      </c>
      <c r="C1921" t="n">
        <v>-0.1353604813109561</v>
      </c>
      <c r="D1921" t="n">
        <v>0.7086873688999999</v>
      </c>
      <c r="E1921" t="n">
        <v>-0.5338231640040808</v>
      </c>
      <c r="F1921" t="n">
        <v>9.141062857849999</v>
      </c>
      <c r="G1921" t="n">
        <v>9.281077657544547</v>
      </c>
    </row>
    <row r="1922">
      <c r="A1922" s="3" t="n">
        <v>45371.48798717593</v>
      </c>
      <c r="B1922" t="n">
        <v>1.54904862735</v>
      </c>
      <c r="C1922" t="n">
        <v>-0.1020414164146857</v>
      </c>
      <c r="D1922" t="n">
        <v>0.5865749630999999</v>
      </c>
      <c r="E1922" t="n">
        <v>-0.1924451052575763</v>
      </c>
      <c r="F1922" t="n">
        <v>8.631097444549999</v>
      </c>
      <c r="G1922" t="n">
        <v>9.373445922411447</v>
      </c>
    </row>
    <row r="1923">
      <c r="A1923" s="3" t="n">
        <v>45371.48798721065</v>
      </c>
      <c r="B1923" t="n">
        <v>0.5698153982499999</v>
      </c>
      <c r="C1923" t="n">
        <v>0.1820820135925413</v>
      </c>
      <c r="D1923" t="n">
        <v>0.5099654133</v>
      </c>
      <c r="E1923" t="n">
        <v>0.1277302446905597</v>
      </c>
      <c r="F1923" t="n">
        <v>8.90642894995</v>
      </c>
      <c r="G1923" t="n">
        <v>9.356513266760048</v>
      </c>
    </row>
    <row r="1924">
      <c r="A1924" s="3" t="n">
        <v>45371.48798774306</v>
      </c>
      <c r="B1924" t="n">
        <v>-0.7541706116</v>
      </c>
      <c r="C1924" t="n">
        <v>0.7525273233749439</v>
      </c>
      <c r="D1924" t="n">
        <v>-1.8435325202</v>
      </c>
      <c r="E1924" t="n">
        <v>0.6195012590911441</v>
      </c>
      <c r="F1924" t="n">
        <v>9.64624262595</v>
      </c>
      <c r="G1924" t="n">
        <v>9.119692864518557</v>
      </c>
    </row>
    <row r="1925">
      <c r="A1925" s="3" t="n">
        <v>45371.48798829861</v>
      </c>
      <c r="B1925" t="n">
        <v>-0.9433114701499999</v>
      </c>
      <c r="C1925" t="n">
        <v>0.809319805160725</v>
      </c>
      <c r="D1925" t="n">
        <v>0.138862164</v>
      </c>
      <c r="E1925" t="n">
        <v>0.4402818957849662</v>
      </c>
      <c r="F1925" t="n">
        <v>9.751585660249999</v>
      </c>
      <c r="G1925" t="n">
        <v>9.064073706115526</v>
      </c>
    </row>
    <row r="1926">
      <c r="A1926" s="3" t="n">
        <v>45371.48798888889</v>
      </c>
      <c r="B1926" t="n">
        <v>2.243369254</v>
      </c>
      <c r="C1926" t="n">
        <v>0.6248104742482535</v>
      </c>
      <c r="D1926" t="n">
        <v>2.09014034775</v>
      </c>
      <c r="E1926" t="n">
        <v>0.3446973468892782</v>
      </c>
      <c r="F1926" t="n">
        <v>8.91121459515</v>
      </c>
      <c r="G1926" t="n">
        <v>9.229485717689537</v>
      </c>
    </row>
    <row r="1927">
      <c r="A1927" s="3" t="n">
        <v>45371.48798943287</v>
      </c>
      <c r="B1927" t="n">
        <v>1.82438013275</v>
      </c>
      <c r="C1927" t="n">
        <v>0.6896268759325193</v>
      </c>
      <c r="D1927" t="n">
        <v>1.434124496</v>
      </c>
      <c r="E1927" t="n">
        <v>0.5364799660777404</v>
      </c>
      <c r="F1927" t="n">
        <v>9.0189602587</v>
      </c>
      <c r="G1927" t="n">
        <v>9.378390325616692</v>
      </c>
    </row>
    <row r="1928">
      <c r="A1928" s="3" t="n">
        <v>45371.48799</v>
      </c>
      <c r="B1928" t="n">
        <v>1.44370559305</v>
      </c>
      <c r="C1928" t="n">
        <v>1.108315671383686</v>
      </c>
      <c r="D1928" t="n">
        <v>0.15801455145</v>
      </c>
      <c r="E1928" t="n">
        <v>0.948198153562124</v>
      </c>
      <c r="F1928" t="n">
        <v>8.84178351315</v>
      </c>
      <c r="G1928" t="n">
        <v>9.322972054953055</v>
      </c>
    </row>
    <row r="1929">
      <c r="A1929" s="3" t="n">
        <v>45371.48799055556</v>
      </c>
      <c r="B1929" t="n">
        <v>-0.2442051983</v>
      </c>
      <c r="C1929" t="n">
        <v>1.394708712234503</v>
      </c>
      <c r="D1929" t="n">
        <v>-0.29448389285</v>
      </c>
      <c r="E1929" t="n">
        <v>1.117996046477859</v>
      </c>
      <c r="F1929" t="n">
        <v>9.7324332728</v>
      </c>
      <c r="G1929" t="n">
        <v>9.235630395420538</v>
      </c>
    </row>
    <row r="1930">
      <c r="A1930" s="3" t="n">
        <v>45371.48799112268</v>
      </c>
      <c r="B1930" t="n">
        <v>0.6488275773</v>
      </c>
      <c r="C1930" t="n">
        <v>1.256280258188931</v>
      </c>
      <c r="D1930" t="n">
        <v>1.029502117</v>
      </c>
      <c r="E1930" t="n">
        <v>0.5979693760270413</v>
      </c>
      <c r="F1930" t="n">
        <v>9.598356753999999</v>
      </c>
      <c r="G1930" t="n">
        <v>9.265644847860049</v>
      </c>
    </row>
    <row r="1931">
      <c r="A1931" s="3" t="n">
        <v>45371.48799168981</v>
      </c>
      <c r="B1931" t="n">
        <v>2.0135209913</v>
      </c>
      <c r="C1931" t="n">
        <v>0.8070475426355499</v>
      </c>
      <c r="D1931" t="n">
        <v>1.4580723353</v>
      </c>
      <c r="E1931" t="n">
        <v>0.2855228321044296</v>
      </c>
      <c r="F1931" t="n">
        <v>9.476254154849999</v>
      </c>
      <c r="G1931" t="n">
        <v>9.282137552961563</v>
      </c>
    </row>
    <row r="1932">
      <c r="A1932" s="3" t="n">
        <v>45371.48799336806</v>
      </c>
      <c r="B1932" t="n">
        <v>1.58735340225</v>
      </c>
      <c r="C1932" t="n">
        <v>0.9489698843406786</v>
      </c>
      <c r="D1932" t="n">
        <v>1.01034972955</v>
      </c>
      <c r="E1932" t="n">
        <v>0.2583670981475531</v>
      </c>
      <c r="F1932" t="n">
        <v>8.791504818599998</v>
      </c>
      <c r="G1932" t="n">
        <v>9.227862202779745</v>
      </c>
    </row>
    <row r="1933">
      <c r="A1933" s="3" t="n">
        <v>45371.48799340278</v>
      </c>
      <c r="B1933" t="n">
        <v>0.5386988978</v>
      </c>
      <c r="C1933" t="n">
        <v>1.138362446907346</v>
      </c>
      <c r="D1933" t="n">
        <v>-1.03669039145</v>
      </c>
      <c r="E1933" t="n">
        <v>0.5081229517848499</v>
      </c>
      <c r="F1933" t="n">
        <v>9.193734375</v>
      </c>
      <c r="G1933" t="n">
        <v>9.189717305991866</v>
      </c>
    </row>
    <row r="1934">
      <c r="A1934" s="3" t="n">
        <v>45371.48799394676</v>
      </c>
      <c r="B1934" t="n">
        <v>0.34955803925</v>
      </c>
      <c r="C1934" t="n">
        <v>1.238790955138582</v>
      </c>
      <c r="D1934" t="n">
        <v>-0.32800302255</v>
      </c>
      <c r="E1934" t="n">
        <v>0.5103609710426587</v>
      </c>
      <c r="F1934" t="n">
        <v>9.20570829465</v>
      </c>
      <c r="G1934" t="n">
        <v>9.214462158482775</v>
      </c>
    </row>
    <row r="1935">
      <c r="A1935" s="3" t="n">
        <v>45371.48799451389</v>
      </c>
      <c r="B1935" t="n">
        <v>1.0510571337</v>
      </c>
      <c r="C1935" t="n">
        <v>0.822568749325993</v>
      </c>
      <c r="D1935" t="n">
        <v>1.1611858132</v>
      </c>
      <c r="E1935" t="n">
        <v>0.3873372554317026</v>
      </c>
      <c r="F1935" t="n">
        <v>8.96868156415</v>
      </c>
      <c r="G1935" t="n">
        <v>9.349335096131259</v>
      </c>
    </row>
    <row r="1936">
      <c r="A1936" s="3" t="n">
        <v>45371.48799506944</v>
      </c>
      <c r="B1936" t="n">
        <v>1.8100133905</v>
      </c>
      <c r="C1936" t="n">
        <v>0.5115291510775072</v>
      </c>
      <c r="D1936" t="n">
        <v>0.7613588860499999</v>
      </c>
      <c r="E1936" t="n">
        <v>0.7953445059750606</v>
      </c>
      <c r="F1936" t="n">
        <v>9.643839996699999</v>
      </c>
      <c r="G1936" t="n">
        <v>9.537333217074035</v>
      </c>
    </row>
    <row r="1937">
      <c r="A1937" s="3" t="n">
        <v>45371.48799563658</v>
      </c>
      <c r="B1937" t="n">
        <v>0.45968671875</v>
      </c>
      <c r="C1937" t="n">
        <v>0.609707273156645</v>
      </c>
      <c r="D1937" t="n">
        <v>1.6017201445</v>
      </c>
      <c r="E1937" t="n">
        <v>0.9162936007762262</v>
      </c>
      <c r="F1937" t="n">
        <v>9.832990661899998</v>
      </c>
      <c r="G1937" t="n">
        <v>9.643192643503404</v>
      </c>
    </row>
    <row r="1938">
      <c r="A1938" s="3" t="n">
        <v>45371.4879962037</v>
      </c>
      <c r="B1938" t="n">
        <v>-0.22505281085</v>
      </c>
      <c r="C1938" t="n">
        <v>0.7214132688726128</v>
      </c>
      <c r="D1938" t="n">
        <v>0.35195086185</v>
      </c>
      <c r="E1938" t="n">
        <v>1.075822879613057</v>
      </c>
      <c r="F1938" t="n">
        <v>10.13226019995</v>
      </c>
      <c r="G1938" t="n">
        <v>9.502682322242332</v>
      </c>
    </row>
    <row r="1939">
      <c r="A1939" s="3" t="n">
        <v>45371.48799732639</v>
      </c>
      <c r="B1939" t="n">
        <v>-0.3040649899</v>
      </c>
      <c r="C1939" t="n">
        <v>0.5324439009713301</v>
      </c>
      <c r="D1939" t="n">
        <v>1.17315973285</v>
      </c>
      <c r="E1939" t="n">
        <v>0.6097222917325191</v>
      </c>
      <c r="F1939" t="n">
        <v>9.4666730578</v>
      </c>
      <c r="G1939" t="n">
        <v>9.593331954552241</v>
      </c>
    </row>
    <row r="1940">
      <c r="A1940" s="3" t="n">
        <v>45371.48799734953</v>
      </c>
      <c r="B1940" t="n">
        <v>1.1923121203</v>
      </c>
      <c r="C1940" t="n">
        <v>0.05705223228449886</v>
      </c>
      <c r="D1940" t="n">
        <v>1.642417742</v>
      </c>
      <c r="E1940" t="n">
        <v>0.08953295433205143</v>
      </c>
      <c r="F1940" t="n">
        <v>9.476254154849999</v>
      </c>
      <c r="G1940" t="n">
        <v>9.695898038171588</v>
      </c>
    </row>
    <row r="1941">
      <c r="A1941" s="3" t="n">
        <v>45371.48799844908</v>
      </c>
      <c r="B1941" t="n">
        <v>1.11090711865</v>
      </c>
      <c r="C1941" t="n">
        <v>0.0473592617027972</v>
      </c>
      <c r="D1941" t="n">
        <v>-1.7310110181</v>
      </c>
      <c r="E1941" t="n">
        <v>0.2220735322925415</v>
      </c>
      <c r="F1941" t="n">
        <v>9.021353081299999</v>
      </c>
      <c r="G1941" t="n">
        <v>9.732430803993033</v>
      </c>
    </row>
    <row r="1942">
      <c r="A1942" s="3" t="n">
        <v>45371.48799849537</v>
      </c>
      <c r="B1942" t="n">
        <v>-0.28969824765</v>
      </c>
      <c r="C1942" t="n">
        <v>0.2697626311814693</v>
      </c>
      <c r="D1942" t="n">
        <v>0.01675956485</v>
      </c>
      <c r="E1942" t="n">
        <v>0.4611980400975538</v>
      </c>
      <c r="F1942" t="n">
        <v>9.469065880399999</v>
      </c>
      <c r="G1942" t="n">
        <v>9.732167098831262</v>
      </c>
    </row>
    <row r="1943">
      <c r="A1943" s="3" t="n">
        <v>45371.48799902778</v>
      </c>
      <c r="B1943" t="n">
        <v>-0.9169806149</v>
      </c>
      <c r="C1943" t="n">
        <v>0.4560582582500013</v>
      </c>
      <c r="D1943" t="n">
        <v>-0.6057371572</v>
      </c>
      <c r="E1943" t="n">
        <v>0.6582699182532653</v>
      </c>
      <c r="F1943" t="n">
        <v>10.95107624835</v>
      </c>
      <c r="G1943" t="n">
        <v>9.804947986171587</v>
      </c>
    </row>
    <row r="1944">
      <c r="A1944" s="3" t="n">
        <v>45371.48799958333</v>
      </c>
      <c r="B1944" t="n">
        <v>-0.28730542505</v>
      </c>
      <c r="C1944" t="n">
        <v>0.2376556819407932</v>
      </c>
      <c r="D1944" t="n">
        <v>1.4580723353</v>
      </c>
      <c r="E1944" t="n">
        <v>0.2594439094643362</v>
      </c>
      <c r="F1944" t="n">
        <v>10.1083221673</v>
      </c>
      <c r="G1944" t="n">
        <v>10.03024232863907</v>
      </c>
    </row>
    <row r="1945">
      <c r="A1945" s="3" t="n">
        <v>45371.48800015046</v>
      </c>
      <c r="B1945" t="n">
        <v>1.9345186189</v>
      </c>
      <c r="C1945" t="n">
        <v>-0.1124104972226111</v>
      </c>
      <c r="D1945" t="n">
        <v>3.00951378525</v>
      </c>
      <c r="E1945" t="n">
        <v>0.3143829572594413</v>
      </c>
      <c r="F1945" t="n">
        <v>9.964664551449999</v>
      </c>
      <c r="G1945" t="n">
        <v>10.15211676887614</v>
      </c>
    </row>
    <row r="1946">
      <c r="A1946" s="3" t="n">
        <v>45371.4880007176</v>
      </c>
      <c r="B1946" t="n">
        <v>0.1101286795</v>
      </c>
      <c r="C1946" t="n">
        <v>-0.1343095238896275</v>
      </c>
      <c r="D1946" t="n">
        <v>0.6368536576499999</v>
      </c>
      <c r="E1946" t="n">
        <v>0.8540711151652705</v>
      </c>
      <c r="F1946" t="n">
        <v>9.7084854335</v>
      </c>
      <c r="G1946" t="n">
        <v>10.34608590526542</v>
      </c>
    </row>
    <row r="1947">
      <c r="A1947" s="3" t="n">
        <v>45371.48800128472</v>
      </c>
      <c r="B1947" t="n">
        <v>-0.2394195531</v>
      </c>
      <c r="C1947" t="n">
        <v>0.09238547793787916</v>
      </c>
      <c r="D1947" t="n">
        <v>-1.20667886255</v>
      </c>
      <c r="E1947" t="n">
        <v>1.06220402586667</v>
      </c>
      <c r="F1947" t="n">
        <v>10.4506919321</v>
      </c>
      <c r="G1947" t="n">
        <v>10.34312265109408</v>
      </c>
    </row>
    <row r="1948">
      <c r="A1948" s="3" t="n">
        <v>45371.48800184028</v>
      </c>
      <c r="B1948" t="n">
        <v>-1.5298962399</v>
      </c>
      <c r="C1948" t="n">
        <v>-0.05891295839953391</v>
      </c>
      <c r="D1948" t="n">
        <v>-1.0247164718</v>
      </c>
      <c r="E1948" t="n">
        <v>1.129012549060376</v>
      </c>
      <c r="F1948" t="n">
        <v>10.5967325639</v>
      </c>
      <c r="G1948" t="n">
        <v>10.29620379712765</v>
      </c>
    </row>
    <row r="1949">
      <c r="A1949" s="3" t="n">
        <v>45371.48800240741</v>
      </c>
      <c r="B1949" t="n">
        <v>-0.22744563345</v>
      </c>
      <c r="C1949" t="n">
        <v>-0.5047534874258756</v>
      </c>
      <c r="D1949" t="n">
        <v>2.7652987803</v>
      </c>
      <c r="E1949" t="n">
        <v>0.776394263527275</v>
      </c>
      <c r="F1949" t="n">
        <v>10.37407257565</v>
      </c>
      <c r="G1949" t="n">
        <v>10.41641060395959</v>
      </c>
    </row>
    <row r="1950">
      <c r="A1950" s="3" t="n">
        <v>45371.48800297454</v>
      </c>
      <c r="B1950" t="n">
        <v>0.29687671545</v>
      </c>
      <c r="C1950" t="n">
        <v>-0.925385622589047</v>
      </c>
      <c r="D1950" t="n">
        <v>2.4923600975</v>
      </c>
      <c r="E1950" t="n">
        <v>0.696387429570981</v>
      </c>
      <c r="F1950" t="n">
        <v>10.81221408435</v>
      </c>
      <c r="G1950" t="n">
        <v>10.4953873739167</v>
      </c>
    </row>
    <row r="1951">
      <c r="A1951" s="3" t="n">
        <v>45371.48800354166</v>
      </c>
      <c r="B1951" t="n">
        <v>-0.1628100033</v>
      </c>
      <c r="C1951" t="n">
        <v>-0.5497123143737777</v>
      </c>
      <c r="D1951" t="n">
        <v>1.4317316734</v>
      </c>
      <c r="E1951" t="n">
        <v>1.043408083855947</v>
      </c>
      <c r="F1951" t="n">
        <v>10.1442341196</v>
      </c>
      <c r="G1951" t="n">
        <v>10.55846918723581</v>
      </c>
    </row>
    <row r="1952">
      <c r="A1952" s="3" t="n">
        <v>45371.4880041088</v>
      </c>
      <c r="B1952" t="n">
        <v>-1.7022775336</v>
      </c>
      <c r="C1952" t="n">
        <v>-0.2352411429829843</v>
      </c>
      <c r="D1952" t="n">
        <v>-0.45968671875</v>
      </c>
      <c r="E1952" t="n">
        <v>1.333111909181006</v>
      </c>
      <c r="F1952" t="n">
        <v>10.3166154133</v>
      </c>
      <c r="G1952" t="n">
        <v>10.3200206753604</v>
      </c>
    </row>
    <row r="1953">
      <c r="A1953" s="3" t="n">
        <v>45371.48800466435</v>
      </c>
      <c r="B1953" t="n">
        <v>-0.80444930615</v>
      </c>
      <c r="C1953" t="n">
        <v>-0.04347059351759908</v>
      </c>
      <c r="D1953" t="n">
        <v>-0.06943108200000001</v>
      </c>
      <c r="E1953" t="n">
        <v>0.881304959432287</v>
      </c>
      <c r="F1953" t="n">
        <v>10.15620803925</v>
      </c>
      <c r="G1953" t="n">
        <v>10.16305456680609</v>
      </c>
    </row>
    <row r="1954">
      <c r="A1954" s="3" t="n">
        <v>45371.48800523148</v>
      </c>
      <c r="B1954" t="n">
        <v>0.4285604116499999</v>
      </c>
      <c r="C1954" t="n">
        <v>-0.2460345842818189</v>
      </c>
      <c r="D1954" t="n">
        <v>0.9337401797499999</v>
      </c>
      <c r="E1954" t="n">
        <v>-0.1145764867504667</v>
      </c>
      <c r="F1954" t="n">
        <v>10.3429560752</v>
      </c>
      <c r="G1954" t="n">
        <v>9.894451680568908</v>
      </c>
    </row>
    <row r="1955">
      <c r="A1955" s="3" t="n">
        <v>45371.48800579861</v>
      </c>
      <c r="B1955" t="n">
        <v>1.58017493445</v>
      </c>
      <c r="C1955" t="n">
        <v>-0.175106239418532</v>
      </c>
      <c r="D1955" t="n">
        <v>0.6344608350500001</v>
      </c>
      <c r="E1955" t="n">
        <v>-0.245269848456411</v>
      </c>
      <c r="F1955" t="n">
        <v>9.854535871949999</v>
      </c>
      <c r="G1955" t="n">
        <v>9.728067850553289</v>
      </c>
    </row>
    <row r="1956">
      <c r="A1956" s="3" t="n">
        <v>45371.48800635416</v>
      </c>
      <c r="B1956" t="n">
        <v>-0.2298482627</v>
      </c>
      <c r="C1956" t="n">
        <v>0.1293535310071099</v>
      </c>
      <c r="D1956" t="n">
        <v>0.12449542175</v>
      </c>
      <c r="E1956" t="n">
        <v>-0.2248320583580426</v>
      </c>
      <c r="F1956" t="n">
        <v>8.868124175049999</v>
      </c>
      <c r="G1956" t="n">
        <v>9.600002396735459</v>
      </c>
    </row>
    <row r="1957">
      <c r="A1957" s="3" t="n">
        <v>45371.4880069213</v>
      </c>
      <c r="B1957" t="n">
        <v>-0.8188160484</v>
      </c>
      <c r="C1957" t="n">
        <v>0.5444322677141044</v>
      </c>
      <c r="D1957" t="n">
        <v>-2.1404190423</v>
      </c>
      <c r="E1957" t="n">
        <v>-0.09747636369137547</v>
      </c>
      <c r="F1957" t="n">
        <v>9.57920436655</v>
      </c>
      <c r="G1957" t="n">
        <v>9.317185262798745</v>
      </c>
    </row>
    <row r="1958">
      <c r="A1958" s="3" t="n">
        <v>45371.48800748843</v>
      </c>
      <c r="B1958" t="n">
        <v>-0.3758888945</v>
      </c>
      <c r="C1958" t="n">
        <v>0.2580047321433574</v>
      </c>
      <c r="D1958" t="n">
        <v>-1.2282240726</v>
      </c>
      <c r="E1958" t="n">
        <v>-0.6865669725392793</v>
      </c>
      <c r="F1958" t="n">
        <v>8.980645677149999</v>
      </c>
      <c r="G1958" t="n">
        <v>9.280305949625316</v>
      </c>
    </row>
    <row r="1959">
      <c r="A1959" s="3" t="n">
        <v>45371.48800805555</v>
      </c>
      <c r="B1959" t="n">
        <v>1.10612147345</v>
      </c>
      <c r="C1959" t="n">
        <v>-0.1760419172688817</v>
      </c>
      <c r="D1959" t="n">
        <v>1.03429756885</v>
      </c>
      <c r="E1959" t="n">
        <v>-1.466552275853151</v>
      </c>
      <c r="F1959" t="n">
        <v>9.804257177399998</v>
      </c>
      <c r="G1959" t="n">
        <v>9.20508069190935</v>
      </c>
    </row>
    <row r="1960">
      <c r="A1960" s="3" t="n">
        <v>45371.48800861111</v>
      </c>
      <c r="B1960" t="n">
        <v>0.7445993211999999</v>
      </c>
      <c r="C1960" t="n">
        <v>-0.2039623641918422</v>
      </c>
      <c r="D1960" t="n">
        <v>-1.21385733035</v>
      </c>
      <c r="E1960" t="n">
        <v>-1.538311054239049</v>
      </c>
      <c r="F1960" t="n">
        <v>8.8489717876</v>
      </c>
      <c r="G1960" t="n">
        <v>9.211654782041867</v>
      </c>
    </row>
    <row r="1961">
      <c r="A1961" s="3" t="n">
        <v>45371.48800917824</v>
      </c>
      <c r="B1961" t="n">
        <v>0.0598597916</v>
      </c>
      <c r="C1961" t="n">
        <v>0.2014954545227278</v>
      </c>
      <c r="D1961" t="n">
        <v>-1.7621373252</v>
      </c>
      <c r="E1961" t="n">
        <v>-1.400480142923081</v>
      </c>
      <c r="F1961" t="n">
        <v>8.9495291767</v>
      </c>
      <c r="G1961" t="n">
        <v>9.190330553077064</v>
      </c>
    </row>
    <row r="1962">
      <c r="A1962" s="3" t="n">
        <v>45371.48800974537</v>
      </c>
      <c r="B1962" t="n">
        <v>-1.82677295535</v>
      </c>
      <c r="C1962" t="n">
        <v>0.3603383135782063</v>
      </c>
      <c r="D1962" t="n">
        <v>-3.8474822211</v>
      </c>
      <c r="E1962" t="n">
        <v>-1.132502413478907</v>
      </c>
      <c r="F1962" t="n">
        <v>9.89523346945</v>
      </c>
      <c r="G1962" t="n">
        <v>9.001439935546994</v>
      </c>
    </row>
    <row r="1963">
      <c r="A1963" s="3" t="n">
        <v>45371.4880103125</v>
      </c>
      <c r="B1963" t="n">
        <v>0.11253130875</v>
      </c>
      <c r="C1963" t="n">
        <v>0.2354934642013993</v>
      </c>
      <c r="D1963" t="n">
        <v>-1.561022547</v>
      </c>
      <c r="E1963" t="n">
        <v>-1.441047648010144</v>
      </c>
      <c r="F1963" t="n">
        <v>8.6837689617</v>
      </c>
      <c r="G1963" t="n">
        <v>9.182541101264945</v>
      </c>
    </row>
    <row r="1964">
      <c r="A1964" s="3" t="n">
        <v>45371.48801086806</v>
      </c>
      <c r="B1964" t="n">
        <v>1.71903709845</v>
      </c>
      <c r="C1964" t="n">
        <v>-0.2219331989024483</v>
      </c>
      <c r="D1964" t="n">
        <v>1.13964060315</v>
      </c>
      <c r="E1964" t="n">
        <v>-1.784338917879609</v>
      </c>
      <c r="F1964" t="n">
        <v>8.884883739899999</v>
      </c>
      <c r="G1964" t="n">
        <v>9.158252498021938</v>
      </c>
    </row>
    <row r="1965">
      <c r="A1965" s="3" t="n">
        <v>45371.48801143518</v>
      </c>
      <c r="B1965" t="n">
        <v>0.69910627185</v>
      </c>
      <c r="C1965" t="n">
        <v>-0.1240165646306531</v>
      </c>
      <c r="D1965" t="n">
        <v>-0.9385258249499999</v>
      </c>
      <c r="E1965" t="n">
        <v>-1.299609946833337</v>
      </c>
      <c r="F1965" t="n">
        <v>8.9471363541</v>
      </c>
      <c r="G1965" t="n">
        <v>9.254936671839769</v>
      </c>
    </row>
    <row r="1966">
      <c r="A1966" s="3" t="n">
        <v>45371.48801199074</v>
      </c>
      <c r="B1966" t="n">
        <v>-0.6009417053499999</v>
      </c>
      <c r="C1966" t="n">
        <v>0.1564850797991846</v>
      </c>
      <c r="D1966" t="n">
        <v>-1.48918883575</v>
      </c>
      <c r="E1966" t="n">
        <v>-0.6907219747085099</v>
      </c>
      <c r="F1966" t="n">
        <v>9.378089588349999</v>
      </c>
      <c r="G1966" t="n">
        <v>9.193424539722402</v>
      </c>
    </row>
    <row r="1967">
      <c r="A1967" s="3" t="n">
        <v>45371.48801256945</v>
      </c>
      <c r="B1967" t="n">
        <v>-0.90500669525</v>
      </c>
      <c r="C1967" t="n">
        <v>0.4471714217294886</v>
      </c>
      <c r="D1967" t="n">
        <v>-2.33434554605</v>
      </c>
      <c r="E1967" t="n">
        <v>-0.3851630365472039</v>
      </c>
      <c r="F1967" t="n">
        <v>10.25915825095</v>
      </c>
      <c r="G1967" t="n">
        <v>9.006905234168439</v>
      </c>
    </row>
    <row r="1968">
      <c r="A1968" s="3" t="n">
        <v>45371.488013125</v>
      </c>
      <c r="B1968" t="n">
        <v>-0.7230443045</v>
      </c>
      <c r="C1968" t="n">
        <v>0.1597438821706298</v>
      </c>
      <c r="D1968" t="n">
        <v>-0.5817893178999999</v>
      </c>
      <c r="E1968" t="n">
        <v>-0.5930122401783234</v>
      </c>
      <c r="F1968" t="n">
        <v>8.477868538299999</v>
      </c>
      <c r="G1968" t="n">
        <v>9.183763183585807</v>
      </c>
    </row>
    <row r="1969">
      <c r="A1969" s="3" t="n">
        <v>45371.48801369213</v>
      </c>
      <c r="B1969" t="n">
        <v>2.0015568783</v>
      </c>
      <c r="C1969" t="n">
        <v>0.09687418051899788</v>
      </c>
      <c r="D1969" t="n">
        <v>1.5298962399</v>
      </c>
      <c r="E1969" t="n">
        <v>-0.4895716274003513</v>
      </c>
      <c r="F1969" t="n">
        <v>8.913617224399999</v>
      </c>
      <c r="G1969" t="n">
        <v>9.198702003278463</v>
      </c>
    </row>
    <row r="1970">
      <c r="A1970" s="3" t="n">
        <v>45371.48801425926</v>
      </c>
      <c r="B1970" t="n">
        <v>0.9504997445999999</v>
      </c>
      <c r="C1970" t="n">
        <v>0.4453222624324021</v>
      </c>
      <c r="D1970" t="n">
        <v>0.6272823672499999</v>
      </c>
      <c r="E1970" t="n">
        <v>0.1263732009207462</v>
      </c>
      <c r="F1970" t="n">
        <v>8.8250239483</v>
      </c>
      <c r="G1970" t="n">
        <v>9.144008578919838</v>
      </c>
    </row>
    <row r="1971">
      <c r="A1971" s="3" t="n">
        <v>45371.4880159375</v>
      </c>
      <c r="B1971" t="n">
        <v>0.3830673623</v>
      </c>
      <c r="C1971" t="n">
        <v>0.753743530849536</v>
      </c>
      <c r="D1971" t="n">
        <v>-1.09894300565</v>
      </c>
      <c r="E1971" t="n">
        <v>0.6035882893058293</v>
      </c>
      <c r="F1971" t="n">
        <v>8.9614932897</v>
      </c>
      <c r="G1971" t="n">
        <v>9.100913152627882</v>
      </c>
    </row>
    <row r="1972">
      <c r="A1972" s="3" t="n">
        <v>45371.48801599537</v>
      </c>
      <c r="B1972" t="n">
        <v>-0.265760215</v>
      </c>
      <c r="C1972" t="n">
        <v>0.8000914274801889</v>
      </c>
      <c r="D1972" t="n">
        <v>0.46207954135</v>
      </c>
      <c r="E1972" t="n">
        <v>0.775435589196972</v>
      </c>
      <c r="F1972" t="n">
        <v>10.08916977985</v>
      </c>
      <c r="G1972" t="n">
        <v>9.125732023609933</v>
      </c>
    </row>
    <row r="1973">
      <c r="A1973" s="3" t="n">
        <v>45371.4880165162</v>
      </c>
      <c r="B1973" t="n">
        <v>1.11090711865</v>
      </c>
      <c r="C1973" t="n">
        <v>0.6085603980117732</v>
      </c>
      <c r="D1973" t="n">
        <v>1.5705938374</v>
      </c>
      <c r="E1973" t="n">
        <v>0.4931653645871807</v>
      </c>
      <c r="F1973" t="n">
        <v>9.0931769859</v>
      </c>
      <c r="G1973" t="n">
        <v>9.352243990830095</v>
      </c>
    </row>
    <row r="1974">
      <c r="A1974" s="3" t="n">
        <v>45371.48801708333</v>
      </c>
      <c r="B1974" t="n">
        <v>0.9983856165499999</v>
      </c>
      <c r="C1974" t="n">
        <v>0.3789399284755254</v>
      </c>
      <c r="D1974" t="n">
        <v>0.90500669525</v>
      </c>
      <c r="E1974" t="n">
        <v>0.7036263602829858</v>
      </c>
      <c r="F1974" t="n">
        <v>9.050086565799999</v>
      </c>
      <c r="G1974" t="n">
        <v>9.316047165634291</v>
      </c>
    </row>
    <row r="1975">
      <c r="A1975" s="3" t="n">
        <v>45371.48801819445</v>
      </c>
      <c r="B1975" t="n">
        <v>0.36391497485</v>
      </c>
      <c r="C1975" t="n">
        <v>0.7675267659948739</v>
      </c>
      <c r="D1975" t="n">
        <v>0.6799538843999999</v>
      </c>
      <c r="E1975" t="n">
        <v>0.9447763184918441</v>
      </c>
      <c r="F1975" t="n">
        <v>9.45949459</v>
      </c>
      <c r="G1975" t="n">
        <v>9.345682747637671</v>
      </c>
    </row>
    <row r="1976">
      <c r="A1976" s="3" t="n">
        <v>45371.48801822917</v>
      </c>
      <c r="B1976" t="n">
        <v>0.33039584515</v>
      </c>
      <c r="C1976" t="n">
        <v>0.8680001013604919</v>
      </c>
      <c r="D1976" t="n">
        <v>0.04549304934999999</v>
      </c>
      <c r="E1976" t="n">
        <v>1.061623741926693</v>
      </c>
      <c r="F1976" t="n">
        <v>9.323025248599999</v>
      </c>
      <c r="G1976" t="n">
        <v>9.250679237039652</v>
      </c>
    </row>
    <row r="1977">
      <c r="A1977" s="3" t="n">
        <v>45371.48801877315</v>
      </c>
      <c r="B1977" t="n">
        <v>0.7278397563499999</v>
      </c>
      <c r="C1977" t="n">
        <v>0.8334608514672517</v>
      </c>
      <c r="D1977" t="n">
        <v>0.84036125845</v>
      </c>
      <c r="E1977" t="n">
        <v>0.423303772938113</v>
      </c>
      <c r="F1977" t="n">
        <v>9.229646327299999</v>
      </c>
      <c r="G1977" t="n">
        <v>9.321890351740933</v>
      </c>
    </row>
    <row r="1978">
      <c r="A1978" s="3" t="n">
        <v>45371.48801989583</v>
      </c>
      <c r="B1978" t="n">
        <v>1.6065057897</v>
      </c>
      <c r="C1978" t="n">
        <v>0.5533671773930084</v>
      </c>
      <c r="D1978" t="n">
        <v>2.3894098858</v>
      </c>
      <c r="E1978" t="n">
        <v>0.1368696538820515</v>
      </c>
      <c r="F1978" t="n">
        <v>9.236834601749999</v>
      </c>
      <c r="G1978" t="n">
        <v>9.49596920170119</v>
      </c>
    </row>
    <row r="1979">
      <c r="A1979" s="3" t="n">
        <v>45371.48801991898</v>
      </c>
      <c r="B1979" t="n">
        <v>1.51313667505</v>
      </c>
      <c r="C1979" t="n">
        <v>0.839549295261191</v>
      </c>
      <c r="D1979" t="n">
        <v>-1.0151451814</v>
      </c>
      <c r="E1979" t="n">
        <v>0.477075486493358</v>
      </c>
      <c r="F1979" t="n">
        <v>9.689333046050001</v>
      </c>
      <c r="G1979" t="n">
        <v>9.517092337192684</v>
      </c>
    </row>
    <row r="1980">
      <c r="A1980" s="3" t="n">
        <v>45371.48802046297</v>
      </c>
      <c r="B1980" t="n">
        <v>-0.45968671875</v>
      </c>
      <c r="C1980" t="n">
        <v>1.166892117674479</v>
      </c>
      <c r="D1980" t="n">
        <v>-0.4094080242</v>
      </c>
      <c r="E1980" t="n">
        <v>0.6338036294847339</v>
      </c>
      <c r="F1980" t="n">
        <v>9.464280235199999</v>
      </c>
      <c r="G1980" t="n">
        <v>9.5177726306752</v>
      </c>
    </row>
    <row r="1981">
      <c r="A1981" s="3" t="n">
        <v>45371.48802101852</v>
      </c>
      <c r="B1981" t="n">
        <v>0.6560158517499999</v>
      </c>
      <c r="C1981" t="n">
        <v>1.331986156051519</v>
      </c>
      <c r="D1981" t="n">
        <v>-0.8858543077999999</v>
      </c>
      <c r="E1981" t="n">
        <v>0.5493143792614237</v>
      </c>
      <c r="F1981" t="n">
        <v>10.3525273656</v>
      </c>
      <c r="G1981" t="n">
        <v>9.595273511236972</v>
      </c>
    </row>
    <row r="1982">
      <c r="A1982" s="3" t="n">
        <v>45371.48802159722</v>
      </c>
      <c r="B1982" t="n">
        <v>1.35032667175</v>
      </c>
      <c r="C1982" t="n">
        <v>1.15311327151935</v>
      </c>
      <c r="D1982" t="n">
        <v>2.3870170632</v>
      </c>
      <c r="E1982" t="n">
        <v>0.1789067391910262</v>
      </c>
      <c r="F1982" t="n">
        <v>9.141062857849999</v>
      </c>
      <c r="G1982" t="n">
        <v>9.816070213127649</v>
      </c>
    </row>
    <row r="1983">
      <c r="A1983" s="3" t="n">
        <v>45371.48802215278</v>
      </c>
      <c r="B1983" t="n">
        <v>3.08133768985</v>
      </c>
      <c r="C1983" t="n">
        <v>0.9427701384981377</v>
      </c>
      <c r="D1983" t="n">
        <v>2.1715453494</v>
      </c>
      <c r="E1983" t="n">
        <v>0.02121365841456885</v>
      </c>
      <c r="F1983" t="n">
        <v>9.497799364899999</v>
      </c>
      <c r="G1983" t="n">
        <v>9.865404954752009</v>
      </c>
    </row>
    <row r="1984">
      <c r="A1984" s="3" t="n">
        <v>45371.48802271991</v>
      </c>
      <c r="B1984" t="n">
        <v>0.9816260517000001</v>
      </c>
      <c r="C1984" t="n">
        <v>1.120927640485434</v>
      </c>
      <c r="D1984" t="n">
        <v>-0.8810686625999998</v>
      </c>
      <c r="E1984" t="n">
        <v>0.6536061589688832</v>
      </c>
      <c r="F1984" t="n">
        <v>9.967057374049999</v>
      </c>
      <c r="G1984" t="n">
        <v>9.849226702511565</v>
      </c>
    </row>
    <row r="1985">
      <c r="A1985" s="3" t="n">
        <v>45371.48802328703</v>
      </c>
      <c r="B1985" t="n">
        <v>0.3064578125</v>
      </c>
      <c r="C1985" t="n">
        <v>1.339524589626694</v>
      </c>
      <c r="D1985" t="n">
        <v>-1.0534499563</v>
      </c>
      <c r="E1985" t="n">
        <v>0.6477854435777408</v>
      </c>
      <c r="F1985" t="n">
        <v>10.2184508468</v>
      </c>
      <c r="G1985" t="n">
        <v>9.877175060669142</v>
      </c>
    </row>
    <row r="1986">
      <c r="A1986" s="3" t="n">
        <v>45371.48802384259</v>
      </c>
      <c r="B1986" t="n">
        <v>-0.2753315054</v>
      </c>
      <c r="C1986" t="n">
        <v>1.053715673082287</v>
      </c>
      <c r="D1986" t="n">
        <v>-0.16040737405</v>
      </c>
      <c r="E1986" t="n">
        <v>0.5405148196399783</v>
      </c>
      <c r="F1986" t="n">
        <v>10.4482991095</v>
      </c>
      <c r="G1986" t="n">
        <v>9.83299182772555</v>
      </c>
    </row>
    <row r="1987">
      <c r="A1987" s="3" t="n">
        <v>45371.48802440972</v>
      </c>
      <c r="B1987" t="n">
        <v>1.14681907095</v>
      </c>
      <c r="C1987" t="n">
        <v>0.6065810777237779</v>
      </c>
      <c r="D1987" t="n">
        <v>1.48440319055</v>
      </c>
      <c r="E1987" t="n">
        <v>-0.1014042127579259</v>
      </c>
      <c r="F1987" t="n">
        <v>9.208101117249999</v>
      </c>
      <c r="G1987" t="n">
        <v>9.95163581115294</v>
      </c>
    </row>
    <row r="1988">
      <c r="A1988" s="3" t="n">
        <v>45371.48802497685</v>
      </c>
      <c r="B1988" t="n">
        <v>1.82916577795</v>
      </c>
      <c r="C1988" t="n">
        <v>0.09734727708869484</v>
      </c>
      <c r="D1988" t="n">
        <v>1.9440899093</v>
      </c>
      <c r="E1988" t="n">
        <v>-0.1132251349523315</v>
      </c>
      <c r="F1988" t="n">
        <v>9.756371305449999</v>
      </c>
      <c r="G1988" t="n">
        <v>9.829163599593034</v>
      </c>
    </row>
    <row r="1989">
      <c r="A1989" s="3" t="n">
        <v>45371.48802554398</v>
      </c>
      <c r="B1989" t="n">
        <v>0.06703825939999999</v>
      </c>
      <c r="C1989" t="n">
        <v>0.118789505884033</v>
      </c>
      <c r="D1989" t="n">
        <v>-0.9600710349999999</v>
      </c>
      <c r="E1989" t="n">
        <v>0.3780100797527983</v>
      </c>
      <c r="F1989" t="n">
        <v>9.8449547749</v>
      </c>
      <c r="G1989" t="n">
        <v>9.76335514896541</v>
      </c>
    </row>
    <row r="1990">
      <c r="A1990" s="3" t="n">
        <v>45371.48802611111</v>
      </c>
      <c r="B1990" t="n">
        <v>-0.9265519052999999</v>
      </c>
      <c r="C1990" t="n">
        <v>-0.07065894772983694</v>
      </c>
      <c r="D1990" t="n">
        <v>-0.5051797681</v>
      </c>
      <c r="E1990" t="n">
        <v>0.5560291685332185</v>
      </c>
      <c r="F1990" t="n">
        <v>9.730040450199999</v>
      </c>
      <c r="G1990" t="n">
        <v>9.612441595066343</v>
      </c>
    </row>
    <row r="1991">
      <c r="A1991" s="3" t="n">
        <v>45371.48802666667</v>
      </c>
      <c r="B1991" t="n">
        <v>-1.1611858132</v>
      </c>
      <c r="C1991" t="n">
        <v>-0.5631059580600248</v>
      </c>
      <c r="D1991" t="n">
        <v>-0.9576782124000001</v>
      </c>
      <c r="E1991" t="n">
        <v>0.347292703100001</v>
      </c>
      <c r="F1991" t="n">
        <v>9.792283257749999</v>
      </c>
      <c r="G1991" t="n">
        <v>9.704732275387556</v>
      </c>
    </row>
    <row r="1992">
      <c r="A1992" s="3" t="n">
        <v>45371.48802780093</v>
      </c>
      <c r="B1992" t="n">
        <v>-0.8547280007</v>
      </c>
      <c r="C1992" t="n">
        <v>-1.099892307657462</v>
      </c>
      <c r="D1992" t="n">
        <v>1.4029981889</v>
      </c>
      <c r="E1992" t="n">
        <v>0.02290405970641034</v>
      </c>
      <c r="F1992" t="n">
        <v>9.528925672</v>
      </c>
      <c r="G1992" t="n">
        <v>9.826507917626252</v>
      </c>
    </row>
    <row r="1993">
      <c r="A1993" s="3" t="n">
        <v>45371.48802783565</v>
      </c>
      <c r="B1993" t="n">
        <v>-0.2035076008</v>
      </c>
      <c r="C1993" t="n">
        <v>-1.233342503838931</v>
      </c>
      <c r="D1993" t="n">
        <v>1.6041129671</v>
      </c>
      <c r="E1993" t="n">
        <v>0.05852627007459227</v>
      </c>
      <c r="F1993" t="n">
        <v>9.955093261049999</v>
      </c>
      <c r="G1993" t="n">
        <v>9.756116675439888</v>
      </c>
    </row>
    <row r="1994">
      <c r="A1994" s="3" t="n">
        <v>45371.48802836805</v>
      </c>
      <c r="B1994" t="n">
        <v>-1.50835102985</v>
      </c>
      <c r="C1994" t="n">
        <v>-0.8464138131052471</v>
      </c>
      <c r="D1994" t="n">
        <v>0.0263406619</v>
      </c>
      <c r="E1994" t="n">
        <v>0.2989557481093249</v>
      </c>
      <c r="F1994" t="n">
        <v>9.370901313899999</v>
      </c>
      <c r="G1994" t="n">
        <v>9.7326819365266</v>
      </c>
    </row>
    <row r="1995">
      <c r="A1995" s="3" t="n">
        <v>45371.48802892361</v>
      </c>
      <c r="B1995" t="n">
        <v>-1.7334038407</v>
      </c>
      <c r="C1995" t="n">
        <v>-0.5736369514599083</v>
      </c>
      <c r="D1995" t="n">
        <v>-1.13964060315</v>
      </c>
      <c r="E1995" t="n">
        <v>0.1689881013627045</v>
      </c>
      <c r="F1995" t="n">
        <v>10.4482991095</v>
      </c>
      <c r="G1995" t="n">
        <v>9.706707069529397</v>
      </c>
    </row>
    <row r="1996">
      <c r="A1996" s="3" t="n">
        <v>45371.48802949074</v>
      </c>
      <c r="B1996" t="n">
        <v>-0.05745716234999999</v>
      </c>
      <c r="C1996" t="n">
        <v>-0.554483809652216</v>
      </c>
      <c r="D1996" t="n">
        <v>-0.5219393329499999</v>
      </c>
      <c r="E1996" t="n">
        <v>-0.393341965521796</v>
      </c>
      <c r="F1996" t="n">
        <v>9.2918989415</v>
      </c>
      <c r="G1996" t="n">
        <v>9.639212675178115</v>
      </c>
    </row>
    <row r="1997">
      <c r="A1997" s="3" t="n">
        <v>45371.48803005787</v>
      </c>
      <c r="B1997" t="n">
        <v>0.4022295564</v>
      </c>
      <c r="C1997" t="n">
        <v>-0.6580202487164354</v>
      </c>
      <c r="D1997" t="n">
        <v>0.09097629205</v>
      </c>
      <c r="E1997" t="n">
        <v>-1.035562329528791</v>
      </c>
      <c r="F1997" t="n">
        <v>9.502585010099999</v>
      </c>
      <c r="G1997" t="n">
        <v>9.554812644896414</v>
      </c>
    </row>
    <row r="1998">
      <c r="A1998" s="3" t="n">
        <v>45371.48803118055</v>
      </c>
      <c r="B1998" t="n">
        <v>0.21787434305</v>
      </c>
      <c r="C1998" t="n">
        <v>-0.4436804829227285</v>
      </c>
      <c r="D1998" t="n">
        <v>-0.8331827906499999</v>
      </c>
      <c r="E1998" t="n">
        <v>-0.7068147787958062</v>
      </c>
      <c r="F1998" t="n">
        <v>9.574408914699999</v>
      </c>
      <c r="G1998" t="n">
        <v>9.539967456994898</v>
      </c>
    </row>
    <row r="1999">
      <c r="A1999" s="3" t="n">
        <v>45371.48803120371</v>
      </c>
      <c r="B1999" t="n">
        <v>-1.0821834408</v>
      </c>
      <c r="C1999" t="n">
        <v>-0.02781998019393939</v>
      </c>
      <c r="D1999" t="n">
        <v>-1.1587929906</v>
      </c>
      <c r="E1999" t="n">
        <v>-0.4838817130611901</v>
      </c>
      <c r="F1999" t="n">
        <v>9.4307611055</v>
      </c>
      <c r="G1999" t="n">
        <v>9.587939965782892</v>
      </c>
    </row>
    <row r="2000">
      <c r="A2000" s="3" t="n">
        <v>45371.48803174769</v>
      </c>
      <c r="B2000" t="n">
        <v>-1.13485495795</v>
      </c>
      <c r="C2000" t="n">
        <v>0.0558809205222614</v>
      </c>
      <c r="D2000" t="n">
        <v>-2.06619250845</v>
      </c>
      <c r="E2000" t="n">
        <v>-0.3821297642664344</v>
      </c>
      <c r="F2000" t="n">
        <v>9.423582637699999</v>
      </c>
      <c r="G2000" t="n">
        <v>9.455878450675666</v>
      </c>
    </row>
    <row r="2001">
      <c r="A2001" s="3" t="n">
        <v>45371.48803231482</v>
      </c>
      <c r="B2001" t="n">
        <v>-0.02154521005</v>
      </c>
      <c r="C2001" t="n">
        <v>-0.282282568644756</v>
      </c>
      <c r="D2001" t="n">
        <v>0.73980386935</v>
      </c>
      <c r="E2001" t="n">
        <v>-0.9947660711863665</v>
      </c>
      <c r="F2001" t="n">
        <v>9.607928044399999</v>
      </c>
      <c r="G2001" t="n">
        <v>9.623461503688137</v>
      </c>
    </row>
    <row r="2002">
      <c r="A2002" s="3" t="n">
        <v>45371.48803288194</v>
      </c>
      <c r="B2002" t="n">
        <v>1.38145297885</v>
      </c>
      <c r="C2002" t="n">
        <v>-0.4288985010520992</v>
      </c>
      <c r="D2002" t="n">
        <v>1.68791079135</v>
      </c>
      <c r="E2002" t="n">
        <v>-1.139249777287416</v>
      </c>
      <c r="F2002" t="n">
        <v>10.0867671506</v>
      </c>
      <c r="G2002" t="n">
        <v>9.681011680627535</v>
      </c>
    </row>
    <row r="2003">
      <c r="A2003" s="3" t="n">
        <v>45371.4880334375</v>
      </c>
      <c r="B2003" t="n">
        <v>-0.01915238745</v>
      </c>
      <c r="C2003" t="n">
        <v>-0.1848452715381124</v>
      </c>
      <c r="D2003" t="n">
        <v>-2.7533346673</v>
      </c>
      <c r="E2003" t="n">
        <v>-0.7485260273003517</v>
      </c>
      <c r="F2003" t="n">
        <v>9.457091960749999</v>
      </c>
      <c r="G2003" t="n">
        <v>9.65956497140469</v>
      </c>
    </row>
    <row r="2004">
      <c r="A2004" s="3" t="n">
        <v>45371.48803400463</v>
      </c>
      <c r="B2004" t="n">
        <v>-1.06542387595</v>
      </c>
      <c r="C2004" t="n">
        <v>0.1778855903282058</v>
      </c>
      <c r="D2004" t="n">
        <v>-1.8459253428</v>
      </c>
      <c r="E2004" t="n">
        <v>-0.5556005790673676</v>
      </c>
      <c r="F2004" t="n">
        <v>9.30626568375</v>
      </c>
      <c r="G2004" t="n">
        <v>9.662528568465877</v>
      </c>
    </row>
    <row r="2005">
      <c r="A2005" s="3" t="n">
        <v>45371.48803457176</v>
      </c>
      <c r="B2005" t="n">
        <v>-1.0606284241</v>
      </c>
      <c r="C2005" t="n">
        <v>0.1001885310477858</v>
      </c>
      <c r="D2005" t="n">
        <v>-2.60010576105</v>
      </c>
      <c r="E2005" t="n">
        <v>-0.4809900771519827</v>
      </c>
      <c r="F2005" t="n">
        <v>10.09634824765</v>
      </c>
      <c r="G2005" t="n">
        <v>9.543292985733126</v>
      </c>
    </row>
    <row r="2006">
      <c r="A2006" s="3" t="n">
        <v>45371.48803513889</v>
      </c>
      <c r="B2006" t="n">
        <v>0.6320680124499999</v>
      </c>
      <c r="C2006" t="n">
        <v>-0.135982872125758</v>
      </c>
      <c r="D2006" t="n">
        <v>1.92254469925</v>
      </c>
      <c r="E2006" t="n">
        <v>-0.947747116240096</v>
      </c>
      <c r="F2006" t="n">
        <v>9.48343262265</v>
      </c>
      <c r="G2006" t="n">
        <v>9.496677474996297</v>
      </c>
    </row>
    <row r="2007">
      <c r="A2007" s="3" t="n">
        <v>45371.48803625</v>
      </c>
      <c r="B2007" t="n">
        <v>1.40540081815</v>
      </c>
      <c r="C2007" t="n">
        <v>-0.2228991882164345</v>
      </c>
      <c r="D2007" t="n">
        <v>1.13964060315</v>
      </c>
      <c r="E2007" t="n">
        <v>-0.7427660034144544</v>
      </c>
      <c r="F2007" t="n">
        <v>9.083605695499999</v>
      </c>
      <c r="G2007" t="n">
        <v>9.437603701252357</v>
      </c>
    </row>
    <row r="2008">
      <c r="A2008" s="3" t="n">
        <v>45371.48803630787</v>
      </c>
      <c r="B2008" t="n">
        <v>0.06703825939999999</v>
      </c>
      <c r="C2008" t="n">
        <v>0.2921225475391617</v>
      </c>
      <c r="D2008" t="n">
        <v>-1.16837408765</v>
      </c>
      <c r="E2008" t="n">
        <v>0.2569555120306535</v>
      </c>
      <c r="F2008" t="n">
        <v>9.449913492949999</v>
      </c>
      <c r="G2008" t="n">
        <v>9.464380176164594</v>
      </c>
    </row>
    <row r="2009">
      <c r="A2009" s="3" t="n">
        <v>45371.4880368287</v>
      </c>
      <c r="B2009" t="n">
        <v>-0.9073995178499999</v>
      </c>
      <c r="C2009" t="n">
        <v>0.6979820960138715</v>
      </c>
      <c r="D2009" t="n">
        <v>-0.8667019203499999</v>
      </c>
      <c r="E2009" t="n">
        <v>0.3975540245637542</v>
      </c>
      <c r="F2009" t="n">
        <v>9.129088938199999</v>
      </c>
      <c r="G2009" t="n">
        <v>9.297086339319488</v>
      </c>
    </row>
    <row r="2010">
      <c r="A2010" s="3" t="n">
        <v>45371.48803850694</v>
      </c>
      <c r="B2010" t="n">
        <v>0.5027869455</v>
      </c>
      <c r="C2010" t="n">
        <v>0.9070027028445247</v>
      </c>
      <c r="D2010" t="n">
        <v>-0.94091864755</v>
      </c>
      <c r="E2010" t="n">
        <v>0.1661814335608397</v>
      </c>
      <c r="F2010" t="n">
        <v>9.75397848285</v>
      </c>
      <c r="G2010" t="n">
        <v>9.090615461488834</v>
      </c>
    </row>
    <row r="2011">
      <c r="A2011" s="3" t="n">
        <v>45371.48803854167</v>
      </c>
      <c r="B2011" t="n">
        <v>1.434124496</v>
      </c>
      <c r="C2011" t="n">
        <v>0.7375282007855498</v>
      </c>
      <c r="D2011" t="n">
        <v>1.88423992435</v>
      </c>
      <c r="E2011" t="n">
        <v>-0.4184727519799547</v>
      </c>
      <c r="F2011" t="n">
        <v>9.047683936549999</v>
      </c>
      <c r="G2011" t="n">
        <v>9.112046169184872</v>
      </c>
    </row>
    <row r="2012">
      <c r="A2012" s="3" t="n">
        <v>45371.48803908565</v>
      </c>
      <c r="B2012" t="n">
        <v>2.2744955611</v>
      </c>
      <c r="C2012" t="n">
        <v>0.898496245475527</v>
      </c>
      <c r="D2012" t="n">
        <v>1.4724292709</v>
      </c>
      <c r="E2012" t="n">
        <v>-0.09387028246958076</v>
      </c>
      <c r="F2012" t="n">
        <v>8.853757432799998</v>
      </c>
      <c r="G2012" t="n">
        <v>9.024146559271935</v>
      </c>
    </row>
    <row r="2013">
      <c r="A2013" s="3" t="n">
        <v>45371.48803965278</v>
      </c>
      <c r="B2013" t="n">
        <v>0.79966366095</v>
      </c>
      <c r="C2013" t="n">
        <v>1.351954415634736</v>
      </c>
      <c r="D2013" t="n">
        <v>-1.64721319385</v>
      </c>
      <c r="E2013" t="n">
        <v>0.4971019687748267</v>
      </c>
      <c r="F2013" t="n">
        <v>8.427589843749999</v>
      </c>
      <c r="G2013" t="n">
        <v>8.921095720827646</v>
      </c>
    </row>
    <row r="2014">
      <c r="A2014" s="3" t="n">
        <v>45371.48804020834</v>
      </c>
      <c r="B2014" t="n">
        <v>0.76375170865</v>
      </c>
      <c r="C2014" t="n">
        <v>1.362094468875412</v>
      </c>
      <c r="D2014" t="n">
        <v>-1.07260234375</v>
      </c>
      <c r="E2014" t="n">
        <v>0.5425635408356658</v>
      </c>
      <c r="F2014" t="n">
        <v>9.076417421049999</v>
      </c>
      <c r="G2014" t="n">
        <v>8.841384160759581</v>
      </c>
    </row>
    <row r="2015">
      <c r="A2015" s="3" t="n">
        <v>45371.48804077546</v>
      </c>
      <c r="B2015" t="n">
        <v>0.25617911795</v>
      </c>
      <c r="C2015" t="n">
        <v>0.8051162497872982</v>
      </c>
      <c r="D2015" t="n">
        <v>0.8427638877</v>
      </c>
      <c r="E2015" t="n">
        <v>0.06118880983857818</v>
      </c>
      <c r="F2015" t="n">
        <v>9.224860682099999</v>
      </c>
      <c r="G2015" t="n">
        <v>8.825366975316108</v>
      </c>
    </row>
    <row r="2016">
      <c r="A2016" s="3" t="n">
        <v>45371.48804134259</v>
      </c>
      <c r="B2016" t="n">
        <v>1.82916577795</v>
      </c>
      <c r="C2016" t="n">
        <v>0.3899090665386956</v>
      </c>
      <c r="D2016" t="n">
        <v>1.9009994892</v>
      </c>
      <c r="E2016" t="n">
        <v>-0.3637076179219127</v>
      </c>
      <c r="F2016" t="n">
        <v>8.5879972178</v>
      </c>
      <c r="G2016" t="n">
        <v>8.916195527555034</v>
      </c>
    </row>
    <row r="2017">
      <c r="A2017" s="3" t="n">
        <v>45371.48804246528</v>
      </c>
      <c r="B2017" t="n">
        <v>0.82839714545</v>
      </c>
      <c r="C2017" t="n">
        <v>0.3245725695145696</v>
      </c>
      <c r="D2017" t="n">
        <v>0.4668651865499999</v>
      </c>
      <c r="E2017" t="n">
        <v>0.1301284620910259</v>
      </c>
      <c r="F2017" t="n">
        <v>9.076417421049999</v>
      </c>
      <c r="G2017" t="n">
        <v>9.012007983911097</v>
      </c>
    </row>
    <row r="2018">
      <c r="A2018" s="3" t="n">
        <v>45371.48804248842</v>
      </c>
      <c r="B2018" t="n">
        <v>-1.04147603665</v>
      </c>
      <c r="C2018" t="n">
        <v>0.6600182679314704</v>
      </c>
      <c r="D2018" t="n">
        <v>-1.5945416767</v>
      </c>
      <c r="E2018" t="n">
        <v>0.581309614985666</v>
      </c>
      <c r="F2018" t="n">
        <v>8.904036127349999</v>
      </c>
      <c r="G2018" t="n">
        <v>9.021450690613545</v>
      </c>
    </row>
    <row r="2019">
      <c r="A2019" s="3" t="n">
        <v>45371.4880430324</v>
      </c>
      <c r="B2019" t="n">
        <v>-0.4764462836</v>
      </c>
      <c r="C2019" t="n">
        <v>0.5359833015449899</v>
      </c>
      <c r="D2019" t="n">
        <v>-1.422160383</v>
      </c>
      <c r="E2019" t="n">
        <v>0.4629214045346167</v>
      </c>
      <c r="F2019" t="n">
        <v>9.385268056149998</v>
      </c>
      <c r="G2019" t="n">
        <v>9.026597124524384</v>
      </c>
    </row>
    <row r="2020">
      <c r="A2020" s="3" t="n">
        <v>45371.48804359954</v>
      </c>
      <c r="B2020" t="n">
        <v>1.45327688345</v>
      </c>
      <c r="C2020" t="n">
        <v>0.3692886990194648</v>
      </c>
      <c r="D2020" t="n">
        <v>1.93211598965</v>
      </c>
      <c r="E2020" t="n">
        <v>-0.2037162607095579</v>
      </c>
      <c r="F2020" t="n">
        <v>8.9614932897</v>
      </c>
      <c r="G2020" t="n">
        <v>9.226203095902473</v>
      </c>
    </row>
    <row r="2021">
      <c r="A2021" s="3" t="n">
        <v>45371.48804416667</v>
      </c>
      <c r="B2021" t="n">
        <v>1.7669229704</v>
      </c>
      <c r="C2021" t="n">
        <v>0.1528562078313522</v>
      </c>
      <c r="D2021" t="n">
        <v>2.19309055945</v>
      </c>
      <c r="E2021" t="n">
        <v>-0.2834164368342668</v>
      </c>
      <c r="F2021" t="n">
        <v>9.323025248599999</v>
      </c>
      <c r="G2021" t="n">
        <v>9.358549392468207</v>
      </c>
    </row>
    <row r="2022">
      <c r="A2022" s="3" t="n">
        <v>45371.48804473379</v>
      </c>
      <c r="B2022" t="n">
        <v>0.6727754166</v>
      </c>
      <c r="C2022" t="n">
        <v>0.5819370119924259</v>
      </c>
      <c r="D2022" t="n">
        <v>-1.07738798895</v>
      </c>
      <c r="E2022" t="n">
        <v>0.4736602577677171</v>
      </c>
      <c r="F2022" t="n">
        <v>9.1602152453</v>
      </c>
      <c r="G2022" t="n">
        <v>9.398978324333127</v>
      </c>
    </row>
    <row r="2023">
      <c r="A2023" s="3" t="n">
        <v>45371.48804528935</v>
      </c>
      <c r="B2023" t="n">
        <v>-1.295262332</v>
      </c>
      <c r="C2023" t="n">
        <v>0.9175667736862498</v>
      </c>
      <c r="D2023" t="n">
        <v>-0.9313473571499999</v>
      </c>
      <c r="E2023" t="n">
        <v>0.7277870656081606</v>
      </c>
      <c r="F2023" t="n">
        <v>10.02213152045</v>
      </c>
      <c r="G2023" t="n">
        <v>9.612961004626484</v>
      </c>
    </row>
    <row r="2024">
      <c r="A2024" s="3" t="n">
        <v>45371.48804585648</v>
      </c>
      <c r="B2024" t="n">
        <v>0.404622379</v>
      </c>
      <c r="C2024" t="n">
        <v>0.7819518680990699</v>
      </c>
      <c r="D2024" t="n">
        <v>-1.0893619086</v>
      </c>
      <c r="E2024" t="n">
        <v>0.3112642596848494</v>
      </c>
      <c r="F2024" t="n">
        <v>10.014943246</v>
      </c>
      <c r="G2024" t="n">
        <v>9.754966668567626</v>
      </c>
    </row>
    <row r="2025">
      <c r="A2025" s="3" t="n">
        <v>45371.48804642361</v>
      </c>
      <c r="B2025" t="n">
        <v>1.2282240726</v>
      </c>
      <c r="C2025" t="n">
        <v>0.2414090457871801</v>
      </c>
      <c r="D2025" t="n">
        <v>2.67432248825</v>
      </c>
      <c r="E2025" t="n">
        <v>-0.5394251842424258</v>
      </c>
      <c r="F2025" t="n">
        <v>9.253594166599999</v>
      </c>
      <c r="G2025" t="n">
        <v>9.972152831668327</v>
      </c>
    </row>
    <row r="2026">
      <c r="A2026" s="3" t="n">
        <v>45371.48804753472</v>
      </c>
      <c r="B2026" t="n">
        <v>2.01831644315</v>
      </c>
      <c r="C2026" t="n">
        <v>0.1192703974832169</v>
      </c>
      <c r="D2026" t="n">
        <v>1.88663274695</v>
      </c>
      <c r="E2026" t="n">
        <v>-0.4503835453613068</v>
      </c>
      <c r="F2026" t="n">
        <v>10.12508173215</v>
      </c>
      <c r="G2026" t="n">
        <v>9.989608942980215</v>
      </c>
    </row>
    <row r="2027">
      <c r="A2027" s="3" t="n">
        <v>45371.48804756944</v>
      </c>
      <c r="B2027" t="n">
        <v>-0.2753315054</v>
      </c>
      <c r="C2027" t="n">
        <v>0.4524102758872973</v>
      </c>
      <c r="D2027" t="n">
        <v>-2.61206987405</v>
      </c>
      <c r="E2027" t="n">
        <v>0.5410281714792557</v>
      </c>
      <c r="F2027" t="n">
        <v>10.61349212875</v>
      </c>
      <c r="G2027" t="n">
        <v>10.10668525682637</v>
      </c>
    </row>
    <row r="2028">
      <c r="A2028" s="3" t="n">
        <v>45371.48804811342</v>
      </c>
      <c r="B2028" t="n">
        <v>-0.7852969187</v>
      </c>
      <c r="C2028" t="n">
        <v>0.6475081142588598</v>
      </c>
      <c r="D2028" t="n">
        <v>-1.44849123825</v>
      </c>
      <c r="E2028" t="n">
        <v>0.7056926145801887</v>
      </c>
      <c r="F2028" t="n">
        <v>9.993398035949999</v>
      </c>
      <c r="G2028" t="n">
        <v>10.12532584687112</v>
      </c>
    </row>
    <row r="2029">
      <c r="A2029" s="3" t="n">
        <v>45371.48804868056</v>
      </c>
      <c r="B2029" t="n">
        <v>-0.8499423555</v>
      </c>
      <c r="C2029" t="n">
        <v>0.1582369955319352</v>
      </c>
      <c r="D2029" t="n">
        <v>0.2465980209</v>
      </c>
      <c r="E2029" t="n">
        <v>0.6612686500954564</v>
      </c>
      <c r="F2029" t="n">
        <v>10.1729676041</v>
      </c>
      <c r="G2029" t="n">
        <v>10.27338164237917</v>
      </c>
    </row>
    <row r="2030">
      <c r="A2030" s="3" t="n">
        <v>45371.48804979167</v>
      </c>
      <c r="B2030" t="n">
        <v>1.44131277045</v>
      </c>
      <c r="C2030" t="n">
        <v>-0.2148169999010497</v>
      </c>
      <c r="D2030" t="n">
        <v>3.69903896005</v>
      </c>
      <c r="E2030" t="n">
        <v>0.2997113173458048</v>
      </c>
      <c r="F2030" t="n">
        <v>9.909600211699999</v>
      </c>
      <c r="G2030" t="n">
        <v>10.43867583699723</v>
      </c>
    </row>
    <row r="2031">
      <c r="A2031" s="3" t="n">
        <v>45371.48804982639</v>
      </c>
      <c r="B2031" t="n">
        <v>1.20189321735</v>
      </c>
      <c r="C2031" t="n">
        <v>-0.2363984876982524</v>
      </c>
      <c r="D2031" t="n">
        <v>2.93768988065</v>
      </c>
      <c r="E2031" t="n">
        <v>0.8795984423170187</v>
      </c>
      <c r="F2031" t="n">
        <v>10.8217951814</v>
      </c>
      <c r="G2031" t="n">
        <v>10.30862438796879</v>
      </c>
    </row>
    <row r="2032">
      <c r="A2032" s="3" t="n">
        <v>45371.4880503588</v>
      </c>
      <c r="B2032" t="n">
        <v>-0.9097923404499999</v>
      </c>
      <c r="C2032" t="n">
        <v>0.04617263419347344</v>
      </c>
      <c r="D2032" t="n">
        <v>-1.51552949765</v>
      </c>
      <c r="E2032" t="n">
        <v>1.656737028293362</v>
      </c>
      <c r="F2032" t="n">
        <v>10.3812608501</v>
      </c>
      <c r="G2032" t="n">
        <v>10.33427892725865</v>
      </c>
    </row>
    <row r="2033">
      <c r="A2033" s="3" t="n">
        <v>45371.4880509375</v>
      </c>
      <c r="B2033" t="n">
        <v>-1.51313667505</v>
      </c>
      <c r="C2033" t="n">
        <v>0.1542577587050122</v>
      </c>
      <c r="D2033" t="n">
        <v>0.335191297</v>
      </c>
      <c r="E2033" t="n">
        <v>1.436666910016321</v>
      </c>
      <c r="F2033" t="n">
        <v>10.5608206116</v>
      </c>
      <c r="G2033" t="n">
        <v>10.40209668960737</v>
      </c>
    </row>
    <row r="2034">
      <c r="A2034" s="3" t="n">
        <v>45371.48805149306</v>
      </c>
      <c r="B2034" t="n">
        <v>0.1987219556</v>
      </c>
      <c r="C2034" t="n">
        <v>-0.1821422021926579</v>
      </c>
      <c r="D2034" t="n">
        <v>0.90022105005</v>
      </c>
      <c r="E2034" t="n">
        <v>0.7336096097452235</v>
      </c>
      <c r="F2034" t="n">
        <v>10.2519699765</v>
      </c>
      <c r="G2034" t="n">
        <v>10.44068777754059</v>
      </c>
    </row>
    <row r="2035">
      <c r="A2035" s="3" t="n">
        <v>45371.48805206019</v>
      </c>
      <c r="B2035" t="n">
        <v>0.83557561325</v>
      </c>
      <c r="C2035" t="n">
        <v>-0.5112601196932416</v>
      </c>
      <c r="D2035" t="n">
        <v>2.5617911795</v>
      </c>
      <c r="E2035" t="n">
        <v>0.1602286827142194</v>
      </c>
      <c r="F2035" t="n">
        <v>9.864107162350001</v>
      </c>
      <c r="G2035" t="n">
        <v>10.38914816267824</v>
      </c>
    </row>
    <row r="2036">
      <c r="A2036" s="3" t="n">
        <v>45371.48805262731</v>
      </c>
      <c r="B2036" t="n">
        <v>-0.0957717439</v>
      </c>
      <c r="C2036" t="n">
        <v>-0.1791082898508164</v>
      </c>
      <c r="D2036" t="n">
        <v>0.42138194385</v>
      </c>
      <c r="E2036" t="n">
        <v>0.29533005358753</v>
      </c>
      <c r="F2036" t="n">
        <v>10.7332019053</v>
      </c>
      <c r="G2036" t="n">
        <v>10.18996010546168</v>
      </c>
    </row>
    <row r="2037">
      <c r="A2037" s="3" t="n">
        <v>45371.48805319444</v>
      </c>
      <c r="B2037" t="n">
        <v>-0.3447625874</v>
      </c>
      <c r="C2037" t="n">
        <v>0.3686944251731946</v>
      </c>
      <c r="D2037" t="n">
        <v>-1.24976928265</v>
      </c>
      <c r="E2037" t="n">
        <v>0.3892285901815863</v>
      </c>
      <c r="F2037" t="n">
        <v>10.1083221673</v>
      </c>
      <c r="G2037" t="n">
        <v>10.06267159434828</v>
      </c>
    </row>
    <row r="2038">
      <c r="A2038" s="3" t="n">
        <v>45371.48805375</v>
      </c>
      <c r="B2038" t="n">
        <v>-1.20189321735</v>
      </c>
      <c r="C2038" t="n">
        <v>0.2710791453698144</v>
      </c>
      <c r="D2038" t="n">
        <v>-0.9528925672</v>
      </c>
      <c r="E2038" t="n">
        <v>-0.1987807040627045</v>
      </c>
      <c r="F2038" t="n">
        <v>10.2495771539</v>
      </c>
      <c r="G2038" t="n">
        <v>9.951596607412267</v>
      </c>
    </row>
    <row r="2039">
      <c r="A2039" s="3" t="n">
        <v>45371.48805431713</v>
      </c>
      <c r="B2039" t="n">
        <v>1.11090711865</v>
      </c>
      <c r="C2039" t="n">
        <v>-0.1644152078912592</v>
      </c>
      <c r="D2039" t="n">
        <v>0.6488275773</v>
      </c>
      <c r="E2039" t="n">
        <v>-0.6643607394169017</v>
      </c>
      <c r="F2039" t="n">
        <v>9.502585010099999</v>
      </c>
      <c r="G2039" t="n">
        <v>9.945597909324386</v>
      </c>
    </row>
    <row r="2040">
      <c r="A2040" s="3" t="n">
        <v>45371.48805488426</v>
      </c>
      <c r="B2040" t="n">
        <v>1.3934268985</v>
      </c>
      <c r="C2040" t="n">
        <v>-0.3116103269910266</v>
      </c>
      <c r="D2040" t="n">
        <v>-0.0646454368</v>
      </c>
      <c r="E2040" t="n">
        <v>-0.7471425581519836</v>
      </c>
      <c r="F2040" t="n">
        <v>9.55047088205</v>
      </c>
      <c r="G2040" t="n">
        <v>9.838864113751658</v>
      </c>
    </row>
    <row r="2041">
      <c r="A2041" s="3" t="n">
        <v>45371.48805545139</v>
      </c>
      <c r="B2041" t="n">
        <v>-0.45250825095</v>
      </c>
      <c r="C2041" t="n">
        <v>-0.08752080805477874</v>
      </c>
      <c r="D2041" t="n">
        <v>-1.64721319385</v>
      </c>
      <c r="E2041" t="n">
        <v>-0.1001682776867135</v>
      </c>
      <c r="F2041" t="n">
        <v>9.684547400849999</v>
      </c>
      <c r="G2041" t="n">
        <v>9.657597126497345</v>
      </c>
    </row>
    <row r="2042">
      <c r="A2042" s="3" t="n">
        <v>45371.48805600694</v>
      </c>
      <c r="B2042" t="n">
        <v>-2.1787238172</v>
      </c>
      <c r="C2042" t="n">
        <v>0.008615747797086432</v>
      </c>
      <c r="D2042" t="n">
        <v>-0.6057371572</v>
      </c>
      <c r="E2042" t="n">
        <v>-0.09779643994615406</v>
      </c>
      <c r="F2042" t="n">
        <v>10.0388910853</v>
      </c>
      <c r="G2042" t="n">
        <v>9.606854387669957</v>
      </c>
    </row>
    <row r="2043">
      <c r="A2043" s="3" t="n">
        <v>45371.48805658565</v>
      </c>
      <c r="B2043" t="n">
        <v>-0.4405343312999999</v>
      </c>
      <c r="C2043" t="n">
        <v>-0.1991150673949889</v>
      </c>
      <c r="D2043" t="n">
        <v>0.15083608365</v>
      </c>
      <c r="E2043" t="n">
        <v>-0.3457315484261081</v>
      </c>
      <c r="F2043" t="n">
        <v>9.789890435149999</v>
      </c>
      <c r="G2043" t="n">
        <v>9.567392199476716</v>
      </c>
    </row>
    <row r="2044">
      <c r="A2044" s="3" t="n">
        <v>45371.48805714121</v>
      </c>
      <c r="B2044" t="n">
        <v>0.7445993211999999</v>
      </c>
      <c r="C2044" t="n">
        <v>-0.6829220990446406</v>
      </c>
      <c r="D2044" t="n">
        <v>1.14681907095</v>
      </c>
      <c r="E2044" t="n">
        <v>-0.7992784127624732</v>
      </c>
      <c r="F2044" t="n">
        <v>9.1602152453</v>
      </c>
      <c r="G2044" t="n">
        <v>9.553350791126016</v>
      </c>
    </row>
    <row r="2045">
      <c r="A2045" s="3" t="n">
        <v>45371.48805770833</v>
      </c>
      <c r="B2045" t="n">
        <v>0.5817893178999999</v>
      </c>
      <c r="C2045" t="n">
        <v>-0.6351322133961557</v>
      </c>
      <c r="D2045" t="n">
        <v>-0.08619064685</v>
      </c>
      <c r="E2045" t="n">
        <v>-0.7152073052939414</v>
      </c>
      <c r="F2045" t="n">
        <v>9.449913492949999</v>
      </c>
      <c r="G2045" t="n">
        <v>9.514685684701657</v>
      </c>
    </row>
    <row r="2046">
      <c r="A2046" s="3" t="n">
        <v>45371.48805826389</v>
      </c>
      <c r="B2046" t="n">
        <v>-1.0271092944</v>
      </c>
      <c r="C2046" t="n">
        <v>-0.245976132990327</v>
      </c>
      <c r="D2046" t="n">
        <v>-3.42849309985</v>
      </c>
      <c r="E2046" t="n">
        <v>-0.4265805198789054</v>
      </c>
      <c r="F2046" t="n">
        <v>9.421180008449999</v>
      </c>
      <c r="G2046" t="n">
        <v>9.506498457792452</v>
      </c>
    </row>
    <row r="2047">
      <c r="A2047" s="3" t="n">
        <v>45371.48805883102</v>
      </c>
      <c r="B2047" t="n">
        <v>-1.61847970935</v>
      </c>
      <c r="C2047" t="n">
        <v>-0.06914037997657355</v>
      </c>
      <c r="D2047" t="n">
        <v>-0.9073995178499999</v>
      </c>
      <c r="E2047" t="n">
        <v>-0.8197823806038484</v>
      </c>
      <c r="F2047" t="n">
        <v>9.61272349625</v>
      </c>
      <c r="G2047" t="n">
        <v>9.46503822752485</v>
      </c>
    </row>
    <row r="2048">
      <c r="A2048" s="3" t="n">
        <v>45371.48805995371</v>
      </c>
      <c r="B2048" t="n">
        <v>-0.29209107025</v>
      </c>
      <c r="C2048" t="n">
        <v>-0.465417871309675</v>
      </c>
      <c r="D2048" t="n">
        <v>-0.948106922</v>
      </c>
      <c r="E2048" t="n">
        <v>-1.19159353744977</v>
      </c>
      <c r="F2048" t="n">
        <v>9.38048241095</v>
      </c>
      <c r="G2048" t="n">
        <v>9.534162720271237</v>
      </c>
    </row>
    <row r="2049">
      <c r="A2049" s="3" t="n">
        <v>45371.48805998843</v>
      </c>
      <c r="B2049" t="n">
        <v>0.7972708383499999</v>
      </c>
      <c r="C2049" t="n">
        <v>-0.5440646897840343</v>
      </c>
      <c r="D2049" t="n">
        <v>0.7541706116</v>
      </c>
      <c r="E2049" t="n">
        <v>-1.314875563422032</v>
      </c>
      <c r="F2049" t="n">
        <v>9.809042822599999</v>
      </c>
      <c r="G2049" t="n">
        <v>9.576120163695364</v>
      </c>
    </row>
    <row r="2050">
      <c r="A2050" s="3" t="n">
        <v>45371.48806108796</v>
      </c>
      <c r="B2050" t="n">
        <v>0.0742167272</v>
      </c>
      <c r="C2050" t="n">
        <v>-0.2789055607088586</v>
      </c>
      <c r="D2050" t="n">
        <v>-0.5219393329499999</v>
      </c>
      <c r="E2050" t="n">
        <v>-0.8514941607103753</v>
      </c>
      <c r="F2050" t="n">
        <v>9.581597189149999</v>
      </c>
      <c r="G2050" t="n">
        <v>9.429873203636856</v>
      </c>
    </row>
    <row r="2051">
      <c r="A2051" s="3" t="n">
        <v>45371.48806165509</v>
      </c>
      <c r="B2051" t="n">
        <v>-0.7972708383499999</v>
      </c>
      <c r="C2051" t="n">
        <v>0.2728814887713296</v>
      </c>
      <c r="D2051" t="n">
        <v>-2.8586777016</v>
      </c>
      <c r="E2051" t="n">
        <v>-0.3162198639588586</v>
      </c>
      <c r="F2051" t="n">
        <v>9.196127197599999</v>
      </c>
      <c r="G2051" t="n">
        <v>9.305799262102937</v>
      </c>
    </row>
    <row r="2052">
      <c r="A2052" s="3" t="n">
        <v>45371.48806221065</v>
      </c>
      <c r="B2052" t="n">
        <v>-0.7422064986</v>
      </c>
      <c r="C2052" t="n">
        <v>0.2095437424606067</v>
      </c>
      <c r="D2052" t="n">
        <v>-0.7134730141</v>
      </c>
      <c r="E2052" t="n">
        <v>-0.687080895861657</v>
      </c>
      <c r="F2052" t="n">
        <v>9.370901313899999</v>
      </c>
      <c r="G2052" t="n">
        <v>9.268891969116925</v>
      </c>
    </row>
    <row r="2053">
      <c r="A2053" s="3" t="n">
        <v>45371.48806277777</v>
      </c>
      <c r="B2053" t="n">
        <v>1.2593503797</v>
      </c>
      <c r="C2053" t="n">
        <v>-0.04516222921293721</v>
      </c>
      <c r="D2053" t="n">
        <v>0.28491260245</v>
      </c>
      <c r="E2053" t="n">
        <v>-0.644275142923545</v>
      </c>
      <c r="F2053" t="n">
        <v>8.9471363541</v>
      </c>
      <c r="G2053" t="n">
        <v>9.269030885228929</v>
      </c>
    </row>
    <row r="2054">
      <c r="A2054" s="3" t="n">
        <v>45371.48806334491</v>
      </c>
      <c r="B2054" t="n">
        <v>0.8690947429499999</v>
      </c>
      <c r="C2054" t="n">
        <v>0.09494601939813538</v>
      </c>
      <c r="D2054" t="n">
        <v>0.7254469337499999</v>
      </c>
      <c r="E2054" t="n">
        <v>-0.5958384984208642</v>
      </c>
      <c r="F2054" t="n">
        <v>8.83699786795</v>
      </c>
      <c r="G2054" t="n">
        <v>9.154399033195713</v>
      </c>
    </row>
    <row r="2055">
      <c r="A2055" s="3" t="n">
        <v>45371.48806391204</v>
      </c>
      <c r="B2055" t="n">
        <v>0.46447236395</v>
      </c>
      <c r="C2055" t="n">
        <v>0.5713815133972044</v>
      </c>
      <c r="D2055" t="n">
        <v>-0.58897759235</v>
      </c>
      <c r="E2055" t="n">
        <v>0.1538712761139865</v>
      </c>
      <c r="F2055" t="n">
        <v>9.399634798399999</v>
      </c>
      <c r="G2055" t="n">
        <v>9.103557016324149</v>
      </c>
    </row>
    <row r="2056">
      <c r="A2056" s="3" t="n">
        <v>45371.48806447917</v>
      </c>
      <c r="B2056" t="n">
        <v>-1.3958197211</v>
      </c>
      <c r="C2056" t="n">
        <v>0.9204720566118907</v>
      </c>
      <c r="D2056" t="n">
        <v>-1.40779364075</v>
      </c>
      <c r="E2056" t="n">
        <v>0.6553868088719135</v>
      </c>
      <c r="F2056" t="n">
        <v>9.610320866999999</v>
      </c>
      <c r="G2056" t="n">
        <v>9.062320670275898</v>
      </c>
    </row>
    <row r="2057">
      <c r="A2057" s="3" t="n">
        <v>45371.48806503472</v>
      </c>
      <c r="B2057" t="n">
        <v>1.2928695094</v>
      </c>
      <c r="C2057" t="n">
        <v>0.896652663853499</v>
      </c>
      <c r="D2057" t="n">
        <v>1.3287814617</v>
      </c>
      <c r="E2057" t="n">
        <v>0.3112744320840335</v>
      </c>
      <c r="F2057" t="n">
        <v>8.9614932897</v>
      </c>
      <c r="G2057" t="n">
        <v>9.050500502439185</v>
      </c>
    </row>
    <row r="2058">
      <c r="A2058" s="3" t="n">
        <v>45371.48806560185</v>
      </c>
      <c r="B2058" t="n">
        <v>2.50911966235</v>
      </c>
      <c r="C2058" t="n">
        <v>0.6965779848959226</v>
      </c>
      <c r="D2058" t="n">
        <v>0.9121949697</v>
      </c>
      <c r="E2058" t="n">
        <v>-0.08497425650081614</v>
      </c>
      <c r="F2058" t="n">
        <v>8.559273539949999</v>
      </c>
      <c r="G2058" t="n">
        <v>9.016160562991983</v>
      </c>
    </row>
    <row r="2059">
      <c r="A2059" s="3" t="n">
        <v>45371.48806616898</v>
      </c>
      <c r="B2059" t="n">
        <v>1.3958197211</v>
      </c>
      <c r="C2059" t="n">
        <v>0.9311872961632893</v>
      </c>
      <c r="D2059" t="n">
        <v>1.5921488541</v>
      </c>
      <c r="E2059" t="n">
        <v>-0.07243898043111913</v>
      </c>
      <c r="F2059" t="n">
        <v>8.86573135245</v>
      </c>
      <c r="G2059" t="n">
        <v>8.938223937995945</v>
      </c>
    </row>
    <row r="2060">
      <c r="A2060" s="3" t="n">
        <v>45371.48806673611</v>
      </c>
      <c r="B2060" t="n">
        <v>0.2370267305</v>
      </c>
      <c r="C2060" t="n">
        <v>1.267458787660027</v>
      </c>
      <c r="D2060" t="n">
        <v>-1.34075538135</v>
      </c>
      <c r="E2060" t="n">
        <v>0.2071138877557116</v>
      </c>
      <c r="F2060" t="n">
        <v>8.971074386749999</v>
      </c>
      <c r="G2060" t="n">
        <v>8.793623512186503</v>
      </c>
    </row>
    <row r="2061">
      <c r="A2061" s="3" t="n">
        <v>45371.48806898148</v>
      </c>
      <c r="B2061" t="n">
        <v>0.07182390459999999</v>
      </c>
      <c r="C2061" t="n">
        <v>1.297986454782871</v>
      </c>
      <c r="D2061" t="n">
        <v>-1.78607535785</v>
      </c>
      <c r="E2061" t="n">
        <v>0.2512856910372969</v>
      </c>
      <c r="F2061" t="n">
        <v>9.112329373349999</v>
      </c>
      <c r="G2061" t="n">
        <v>8.809608648857717</v>
      </c>
    </row>
    <row r="2062">
      <c r="A2062" s="3" t="n">
        <v>45371.4880690162</v>
      </c>
      <c r="B2062" t="n">
        <v>1.10133582825</v>
      </c>
      <c r="C2062" t="n">
        <v>0.5939908935578104</v>
      </c>
      <c r="D2062" t="n">
        <v>-0.07182390459999999</v>
      </c>
      <c r="E2062" t="n">
        <v>-0.2158590879046627</v>
      </c>
      <c r="F2062" t="n">
        <v>8.6167307023</v>
      </c>
      <c r="G2062" t="n">
        <v>8.935379483731493</v>
      </c>
    </row>
    <row r="2063">
      <c r="A2063" s="3" t="n">
        <v>45371.4880690625</v>
      </c>
      <c r="B2063" t="n">
        <v>1.8435325202</v>
      </c>
      <c r="C2063" t="n">
        <v>0.2843255521501172</v>
      </c>
      <c r="D2063" t="n">
        <v>1.79086100305</v>
      </c>
      <c r="E2063" t="n">
        <v>-0.3167014413377632</v>
      </c>
      <c r="F2063" t="n">
        <v>8.971074386749999</v>
      </c>
      <c r="G2063" t="n">
        <v>9.054659002084989</v>
      </c>
    </row>
    <row r="2064">
      <c r="A2064" s="3" t="n">
        <v>45371.48806908565</v>
      </c>
      <c r="B2064" t="n">
        <v>0.7254469337499999</v>
      </c>
      <c r="C2064" t="n">
        <v>0.4634434657763415</v>
      </c>
      <c r="D2064" t="n">
        <v>0.6895251748</v>
      </c>
      <c r="E2064" t="n">
        <v>0.1186027909255248</v>
      </c>
      <c r="F2064" t="n">
        <v>8.983048306400001</v>
      </c>
      <c r="G2064" t="n">
        <v>9.037983765281259</v>
      </c>
    </row>
    <row r="2065">
      <c r="A2065" s="3" t="n">
        <v>45371.48806954861</v>
      </c>
      <c r="B2065" t="n">
        <v>-0.97204495465</v>
      </c>
      <c r="C2065" t="n">
        <v>0.7904556280678343</v>
      </c>
      <c r="D2065" t="n">
        <v>-0.4022295564</v>
      </c>
      <c r="E2065" t="n">
        <v>0.9025850241831029</v>
      </c>
      <c r="F2065" t="n">
        <v>9.423582637699999</v>
      </c>
      <c r="G2065" t="n">
        <v>9.042287238759931</v>
      </c>
    </row>
    <row r="2066">
      <c r="A2066" s="3" t="n">
        <v>45371.48807011574</v>
      </c>
      <c r="B2066" t="n">
        <v>-0.52911780075</v>
      </c>
      <c r="C2066" t="n">
        <v>0.6232418902940576</v>
      </c>
      <c r="D2066" t="n">
        <v>-0.62488954465</v>
      </c>
      <c r="E2066" t="n">
        <v>0.9093046139129397</v>
      </c>
      <c r="F2066" t="n">
        <v>9.1985200202</v>
      </c>
      <c r="G2066" t="n">
        <v>9.209346447503405</v>
      </c>
    </row>
    <row r="2067">
      <c r="A2067" s="3" t="n">
        <v>45371.48807068287</v>
      </c>
      <c r="B2067" t="n">
        <v>1.67833950095</v>
      </c>
      <c r="C2067" t="n">
        <v>0.2113777003072266</v>
      </c>
      <c r="D2067" t="n">
        <v>1.3551221236</v>
      </c>
      <c r="E2067" t="n">
        <v>0.5561577750900948</v>
      </c>
      <c r="F2067" t="n">
        <v>9.260772634399999</v>
      </c>
      <c r="G2067" t="n">
        <v>9.394113197263547</v>
      </c>
    </row>
    <row r="2068">
      <c r="A2068" s="3" t="n">
        <v>45371.48807125</v>
      </c>
      <c r="B2068" t="n">
        <v>1.6088986123</v>
      </c>
      <c r="C2068" t="n">
        <v>0.1110331315137532</v>
      </c>
      <c r="D2068" t="n">
        <v>2.87065162125</v>
      </c>
      <c r="E2068" t="n">
        <v>0.4623498071377634</v>
      </c>
      <c r="F2068" t="n">
        <v>9.050086565799999</v>
      </c>
      <c r="G2068" t="n">
        <v>9.542005525745598</v>
      </c>
    </row>
    <row r="2069">
      <c r="A2069" s="3" t="n">
        <v>45371.48807236111</v>
      </c>
      <c r="B2069" t="n">
        <v>0.6057371572</v>
      </c>
      <c r="C2069" t="n">
        <v>0.5934390237575774</v>
      </c>
      <c r="D2069" t="n">
        <v>0.45968671875</v>
      </c>
      <c r="E2069" t="n">
        <v>0.9362739529418442</v>
      </c>
      <c r="F2069" t="n">
        <v>9.667787836</v>
      </c>
      <c r="G2069" t="n">
        <v>9.491157176841286</v>
      </c>
    </row>
    <row r="2070">
      <c r="A2070" s="3" t="n">
        <v>45371.48807239583</v>
      </c>
      <c r="B2070" t="n">
        <v>-1.3694790592</v>
      </c>
      <c r="C2070" t="n">
        <v>0.9859150323672523</v>
      </c>
      <c r="D2070" t="n">
        <v>-1.13964060315</v>
      </c>
      <c r="E2070" t="n">
        <v>1.462154621959561</v>
      </c>
      <c r="F2070" t="n">
        <v>10.22803194385</v>
      </c>
      <c r="G2070" t="n">
        <v>9.521394164800027</v>
      </c>
    </row>
    <row r="2071">
      <c r="A2071" s="3" t="n">
        <v>45371.48807293981</v>
      </c>
      <c r="B2071" t="n">
        <v>0.2418123757</v>
      </c>
      <c r="C2071" t="n">
        <v>0.8716188466477881</v>
      </c>
      <c r="D2071" t="n">
        <v>0.90022105005</v>
      </c>
      <c r="E2071" t="n">
        <v>1.038782293908744</v>
      </c>
      <c r="F2071" t="n">
        <v>9.536104139800001</v>
      </c>
      <c r="G2071" t="n">
        <v>9.672637601603872</v>
      </c>
    </row>
    <row r="2072">
      <c r="A2072" s="3" t="n">
        <v>45371.48807350695</v>
      </c>
      <c r="B2072" t="n">
        <v>2.0805592507</v>
      </c>
      <c r="C2072" t="n">
        <v>0.4732433036977867</v>
      </c>
      <c r="D2072" t="n">
        <v>2.26730728665</v>
      </c>
      <c r="E2072" t="n">
        <v>0.4742683615050128</v>
      </c>
      <c r="F2072" t="n">
        <v>9.610320866999999</v>
      </c>
      <c r="G2072" t="n">
        <v>9.763443705986624</v>
      </c>
    </row>
    <row r="2073">
      <c r="A2073" s="3" t="n">
        <v>45371.48807407408</v>
      </c>
      <c r="B2073" t="n">
        <v>2.3104075134</v>
      </c>
      <c r="C2073" t="n">
        <v>0.6563528439045473</v>
      </c>
      <c r="D2073" t="n">
        <v>1.99676142645</v>
      </c>
      <c r="E2073" t="n">
        <v>0.2707383814268071</v>
      </c>
      <c r="F2073" t="n">
        <v>8.916010046999999</v>
      </c>
      <c r="G2073" t="n">
        <v>9.749111572753174</v>
      </c>
    </row>
    <row r="2074">
      <c r="A2074" s="3" t="n">
        <v>45371.48807462963</v>
      </c>
      <c r="B2074" t="n">
        <v>0.1699884711</v>
      </c>
      <c r="C2074" t="n">
        <v>1.033719982310259</v>
      </c>
      <c r="D2074" t="n">
        <v>0.05745716234999999</v>
      </c>
      <c r="E2074" t="n">
        <v>0.6330266639209808</v>
      </c>
      <c r="F2074" t="n">
        <v>10.39802041495</v>
      </c>
      <c r="G2074" t="n">
        <v>9.715357426343035</v>
      </c>
    </row>
    <row r="2075">
      <c r="A2075" s="3" t="n">
        <v>45371.48807519676</v>
      </c>
      <c r="B2075" t="n">
        <v>-0.32800302255</v>
      </c>
      <c r="C2075" t="n">
        <v>1.373779858137766</v>
      </c>
      <c r="D2075" t="n">
        <v>-2.8634633468</v>
      </c>
      <c r="E2075" t="n">
        <v>0.774496528166669</v>
      </c>
      <c r="F2075" t="n">
        <v>10.08916977985</v>
      </c>
      <c r="G2075" t="n">
        <v>9.716568559047696</v>
      </c>
    </row>
    <row r="2076">
      <c r="A2076" s="3" t="n">
        <v>45371.48807631945</v>
      </c>
      <c r="B2076" t="n">
        <v>0.50038431625</v>
      </c>
      <c r="C2076" t="n">
        <v>0.8356822062778577</v>
      </c>
      <c r="D2076" t="n">
        <v>1.01274255215</v>
      </c>
      <c r="E2076" t="n">
        <v>0.04616778801678328</v>
      </c>
      <c r="F2076" t="n">
        <v>9.627080431850001</v>
      </c>
      <c r="G2076" t="n">
        <v>9.938604442033594</v>
      </c>
    </row>
    <row r="2077">
      <c r="A2077" s="3" t="n">
        <v>45371.48807634259</v>
      </c>
      <c r="B2077" t="n">
        <v>2.3487122883</v>
      </c>
      <c r="C2077" t="n">
        <v>0.4735217988421925</v>
      </c>
      <c r="D2077" t="n">
        <v>1.31680754205</v>
      </c>
      <c r="E2077" t="n">
        <v>-0.5723839633329855</v>
      </c>
      <c r="F2077" t="n">
        <v>9.55525652725</v>
      </c>
      <c r="G2077" t="n">
        <v>9.916905594466927</v>
      </c>
    </row>
    <row r="2078">
      <c r="A2078" s="3" t="n">
        <v>45371.48807688658</v>
      </c>
      <c r="B2078" t="n">
        <v>1.04386885925</v>
      </c>
      <c r="C2078" t="n">
        <v>0.5486896339362486</v>
      </c>
      <c r="D2078" t="n">
        <v>0.7900825639</v>
      </c>
      <c r="E2078" t="n">
        <v>-0.3628816419674836</v>
      </c>
      <c r="F2078" t="n">
        <v>10.1897173623</v>
      </c>
      <c r="G2078" t="n">
        <v>9.912941536231147</v>
      </c>
    </row>
    <row r="2079">
      <c r="A2079" s="3" t="n">
        <v>45371.4880774537</v>
      </c>
      <c r="B2079" t="n">
        <v>0.15322890625</v>
      </c>
      <c r="C2079" t="n">
        <v>0.7643357872377644</v>
      </c>
      <c r="D2079" t="n">
        <v>-0.9744377772499999</v>
      </c>
      <c r="E2079" t="n">
        <v>-0.1162727628885784</v>
      </c>
      <c r="F2079" t="n">
        <v>9.919181308749998</v>
      </c>
      <c r="G2079" t="n">
        <v>9.753668190385923</v>
      </c>
    </row>
    <row r="2080">
      <c r="A2080" s="3" t="n">
        <v>45371.48807802083</v>
      </c>
      <c r="B2080" t="n">
        <v>-1.4006053663</v>
      </c>
      <c r="C2080" t="n">
        <v>0.4928872123326355</v>
      </c>
      <c r="D2080" t="n">
        <v>-2.60249858365</v>
      </c>
      <c r="E2080" t="n">
        <v>0.1424957678479025</v>
      </c>
      <c r="F2080" t="n">
        <v>10.1178934577</v>
      </c>
      <c r="G2080" t="n">
        <v>9.84700866230294</v>
      </c>
    </row>
    <row r="2081">
      <c r="A2081" s="3" t="n">
        <v>45371.48807857639</v>
      </c>
      <c r="B2081" t="n">
        <v>1.2593503797</v>
      </c>
      <c r="C2081" t="n">
        <v>-0.09738666370396303</v>
      </c>
      <c r="D2081" t="n">
        <v>0.2346339079</v>
      </c>
      <c r="E2081" t="n">
        <v>-0.378707860618183</v>
      </c>
      <c r="F2081" t="n">
        <v>9.078810243649999</v>
      </c>
      <c r="G2081" t="n">
        <v>9.85360140564385</v>
      </c>
    </row>
    <row r="2082">
      <c r="A2082" s="3" t="n">
        <v>45371.48807914352</v>
      </c>
      <c r="B2082" t="n">
        <v>0.73980386935</v>
      </c>
      <c r="C2082" t="n">
        <v>-0.4322902303926587</v>
      </c>
      <c r="D2082" t="n">
        <v>2.1068999126</v>
      </c>
      <c r="E2082" t="n">
        <v>-0.1641172823214458</v>
      </c>
      <c r="F2082" t="n">
        <v>9.99818368115</v>
      </c>
      <c r="G2082" t="n">
        <v>9.791503114740237</v>
      </c>
    </row>
    <row r="2083">
      <c r="A2083" s="3" t="n">
        <v>45371.48807972222</v>
      </c>
      <c r="B2083" t="n">
        <v>-0.7900825639</v>
      </c>
      <c r="C2083" t="n">
        <v>-0.2760587747933574</v>
      </c>
      <c r="D2083" t="n">
        <v>-0.6392562868999999</v>
      </c>
      <c r="E2083" t="n">
        <v>0.2809870621751756</v>
      </c>
      <c r="F2083" t="n">
        <v>9.95748608365</v>
      </c>
      <c r="G2083" t="n">
        <v>9.678424348039536</v>
      </c>
    </row>
    <row r="2084">
      <c r="A2084" s="3" t="n">
        <v>45371.48808027778</v>
      </c>
      <c r="B2084" t="n">
        <v>-1.58017493445</v>
      </c>
      <c r="C2084" t="n">
        <v>-0.2177002464383455</v>
      </c>
      <c r="D2084" t="n">
        <v>0.6009417053499999</v>
      </c>
      <c r="E2084" t="n">
        <v>0.7767983706571118</v>
      </c>
      <c r="F2084" t="n">
        <v>9.99100521335</v>
      </c>
      <c r="G2084" t="n">
        <v>9.692504914412265</v>
      </c>
    </row>
    <row r="2085">
      <c r="A2085" s="3" t="n">
        <v>45371.48808083333</v>
      </c>
      <c r="B2085" t="n">
        <v>-0.6584086743500001</v>
      </c>
      <c r="C2085" t="n">
        <v>-0.4149622227325186</v>
      </c>
      <c r="D2085" t="n">
        <v>-0.2106860686</v>
      </c>
      <c r="E2085" t="n">
        <v>0.6372588620273911</v>
      </c>
      <c r="F2085" t="n">
        <v>9.356544378299999</v>
      </c>
      <c r="G2085" t="n">
        <v>9.908318717996066</v>
      </c>
    </row>
    <row r="2086">
      <c r="A2086" s="3" t="n">
        <v>45371.48808140046</v>
      </c>
      <c r="B2086" t="n">
        <v>0.7781184509</v>
      </c>
      <c r="C2086" t="n">
        <v>-0.832791781912823</v>
      </c>
      <c r="D2086" t="n">
        <v>1.8076205679</v>
      </c>
      <c r="E2086" t="n">
        <v>0.1451521584537299</v>
      </c>
      <c r="F2086" t="n">
        <v>9.823409564849999</v>
      </c>
      <c r="G2086" t="n">
        <v>10.02618740459035</v>
      </c>
    </row>
    <row r="2087">
      <c r="A2087" s="3" t="n">
        <v>45371.48808196759</v>
      </c>
      <c r="B2087" t="n">
        <v>-0.14844326105</v>
      </c>
      <c r="C2087" t="n">
        <v>-0.6352391950325192</v>
      </c>
      <c r="D2087" t="n">
        <v>0.2681530376</v>
      </c>
      <c r="E2087" t="n">
        <v>0.02722170596596729</v>
      </c>
      <c r="F2087" t="n">
        <v>10.002979133</v>
      </c>
      <c r="G2087" t="n">
        <v>9.980820538708885</v>
      </c>
    </row>
    <row r="2088">
      <c r="A2088" s="3" t="n">
        <v>45371.48808364583</v>
      </c>
      <c r="B2088" t="n">
        <v>-1.27610994455</v>
      </c>
      <c r="C2088" t="n">
        <v>-0.2149486924666672</v>
      </c>
      <c r="D2088" t="n">
        <v>-0.5027869455</v>
      </c>
      <c r="E2088" t="n">
        <v>0.3858225051855488</v>
      </c>
      <c r="F2088" t="n">
        <v>10.4219584476</v>
      </c>
      <c r="G2088" t="n">
        <v>10.10515194480912</v>
      </c>
    </row>
    <row r="2089">
      <c r="A2089" s="3" t="n">
        <v>45371.48808371528</v>
      </c>
      <c r="B2089" t="n">
        <v>-1.24737646005</v>
      </c>
      <c r="C2089" t="n">
        <v>-0.06011769049347325</v>
      </c>
      <c r="D2089" t="n">
        <v>-1.43891994785</v>
      </c>
      <c r="E2089" t="n">
        <v>0.2494808331101406</v>
      </c>
      <c r="F2089" t="n">
        <v>10.7930616969</v>
      </c>
      <c r="G2089" t="n">
        <v>10.17044283748185</v>
      </c>
    </row>
    <row r="2090">
      <c r="A2090" s="3" t="n">
        <v>45371.4880847801</v>
      </c>
      <c r="B2090" t="n">
        <v>0.39504128195</v>
      </c>
      <c r="C2090" t="n">
        <v>-0.2415254226057116</v>
      </c>
      <c r="D2090" t="n">
        <v>1.0558427789</v>
      </c>
      <c r="E2090" t="n">
        <v>-0.08433451545909124</v>
      </c>
      <c r="F2090" t="n">
        <v>9.356544378299999</v>
      </c>
      <c r="G2090" t="n">
        <v>10.24971865311565</v>
      </c>
    </row>
    <row r="2091">
      <c r="A2091" s="3" t="n">
        <v>45371.48808481482</v>
      </c>
      <c r="B2091" t="n">
        <v>1.0247164718</v>
      </c>
      <c r="C2091" t="n">
        <v>-0.2698318034959216</v>
      </c>
      <c r="D2091" t="n">
        <v>1.07738798895</v>
      </c>
      <c r="E2091" t="n">
        <v>-0.3126978821900942</v>
      </c>
      <c r="F2091" t="n">
        <v>10.22563912125</v>
      </c>
      <c r="G2091" t="n">
        <v>10.1061111677632</v>
      </c>
    </row>
    <row r="2092">
      <c r="A2092" s="3" t="n">
        <v>45371.48808534722</v>
      </c>
      <c r="B2092" t="n">
        <v>0.25857194055</v>
      </c>
      <c r="C2092" t="n">
        <v>0.2005202986198141</v>
      </c>
      <c r="D2092" t="n">
        <v>0.24900065015</v>
      </c>
      <c r="E2092" t="n">
        <v>0.1913398798010495</v>
      </c>
      <c r="F2092" t="n">
        <v>10.3453488978</v>
      </c>
      <c r="G2092" t="n">
        <v>10.00952784928289</v>
      </c>
    </row>
    <row r="2093">
      <c r="A2093" s="3" t="n">
        <v>45371.48808591435</v>
      </c>
      <c r="B2093" t="n">
        <v>-0.6943206266499999</v>
      </c>
      <c r="C2093" t="n">
        <v>0.4947892223868313</v>
      </c>
      <c r="D2093" t="n">
        <v>-1.17315973285</v>
      </c>
      <c r="E2093" t="n">
        <v>0.4257886728952228</v>
      </c>
      <c r="F2093" t="n">
        <v>9.69172586865</v>
      </c>
      <c r="G2093" t="n">
        <v>9.799585691664129</v>
      </c>
    </row>
    <row r="2094">
      <c r="A2094" s="3" t="n">
        <v>45371.48808648148</v>
      </c>
      <c r="B2094" t="n">
        <v>-0.2346339079</v>
      </c>
      <c r="C2094" t="n">
        <v>0.568864747542426</v>
      </c>
      <c r="D2094" t="n">
        <v>-1.0941475538</v>
      </c>
      <c r="E2094" t="n">
        <v>0.1445067254403268</v>
      </c>
      <c r="F2094" t="n">
        <v>9.82819521005</v>
      </c>
      <c r="G2094" t="n">
        <v>9.6632710393097</v>
      </c>
    </row>
    <row r="2095">
      <c r="A2095" s="3" t="n">
        <v>45371.48808760416</v>
      </c>
      <c r="B2095" t="n">
        <v>1.1492217002</v>
      </c>
      <c r="C2095" t="n">
        <v>0.05619496191550136</v>
      </c>
      <c r="D2095" t="n">
        <v>1.5682010148</v>
      </c>
      <c r="E2095" t="n">
        <v>-0.6553567488608412</v>
      </c>
      <c r="F2095" t="n">
        <v>9.464280235199999</v>
      </c>
      <c r="G2095" t="n">
        <v>9.867412917772988</v>
      </c>
    </row>
    <row r="2096">
      <c r="A2096" s="3" t="n">
        <v>45371.48808762732</v>
      </c>
      <c r="B2096" t="n">
        <v>1.17794537805</v>
      </c>
      <c r="C2096" t="n">
        <v>-0.2773019791296046</v>
      </c>
      <c r="D2096" t="n">
        <v>1.1276666835</v>
      </c>
      <c r="E2096" t="n">
        <v>-0.5148686011440574</v>
      </c>
      <c r="F2096" t="n">
        <v>9.876081081999999</v>
      </c>
      <c r="G2096" t="n">
        <v>9.778542792399909</v>
      </c>
    </row>
    <row r="2097">
      <c r="A2097" s="3" t="n">
        <v>45371.48808872685</v>
      </c>
      <c r="B2097" t="n">
        <v>-0.6679799647499999</v>
      </c>
      <c r="C2097" t="n">
        <v>0.05619034433205158</v>
      </c>
      <c r="D2097" t="n">
        <v>-1.9153564248</v>
      </c>
      <c r="E2097" t="n">
        <v>-0.4041390185938239</v>
      </c>
      <c r="F2097" t="n">
        <v>9.370901313899999</v>
      </c>
      <c r="G2097" t="n">
        <v>9.770958091552941</v>
      </c>
    </row>
    <row r="2098">
      <c r="A2098" s="3" t="n">
        <v>45371.48808876157</v>
      </c>
      <c r="B2098" t="n">
        <v>-0.6703727873499999</v>
      </c>
      <c r="C2098" t="n">
        <v>0.05572172818986043</v>
      </c>
      <c r="D2098" t="n">
        <v>-2.54263879205</v>
      </c>
      <c r="E2098" t="n">
        <v>-0.5143786343932415</v>
      </c>
      <c r="F2098" t="n">
        <v>10.1178934577</v>
      </c>
      <c r="G2098" t="n">
        <v>9.776227142877765</v>
      </c>
    </row>
    <row r="2099">
      <c r="A2099" s="3" t="n">
        <v>45371.48808930555</v>
      </c>
      <c r="B2099" t="n">
        <v>-1.92972316705</v>
      </c>
      <c r="C2099" t="n">
        <v>-0.2533603118470869</v>
      </c>
      <c r="D2099" t="n">
        <v>-0.8236016936</v>
      </c>
      <c r="E2099" t="n">
        <v>-0.8567553941463893</v>
      </c>
      <c r="F2099" t="n">
        <v>10.6254660484</v>
      </c>
      <c r="G2099" t="n">
        <v>9.715551341988604</v>
      </c>
    </row>
    <row r="2100">
      <c r="A2100" s="3" t="n">
        <v>45371.48808986111</v>
      </c>
      <c r="B2100" t="n">
        <v>0.6368536576499999</v>
      </c>
      <c r="C2100" t="n">
        <v>-0.5779403563606077</v>
      </c>
      <c r="D2100" t="n">
        <v>2.0494329436</v>
      </c>
      <c r="E2100" t="n">
        <v>-1.254381517018069</v>
      </c>
      <c r="F2100" t="n">
        <v>9.191341552399999</v>
      </c>
      <c r="G2100" t="n">
        <v>9.779491911532778</v>
      </c>
    </row>
    <row r="2101">
      <c r="A2101" s="3" t="n">
        <v>45371.48809042824</v>
      </c>
      <c r="B2101" t="n">
        <v>1.5969344993</v>
      </c>
      <c r="C2101" t="n">
        <v>-0.5382548782904442</v>
      </c>
      <c r="D2101" t="n">
        <v>-1.8004421001</v>
      </c>
      <c r="E2101" t="n">
        <v>-0.7538264644770417</v>
      </c>
      <c r="F2101" t="n">
        <v>9.557649349849999</v>
      </c>
      <c r="G2101" t="n">
        <v>9.77449817790632</v>
      </c>
    </row>
    <row r="2102">
      <c r="A2102" s="3" t="n">
        <v>45371.4880909838</v>
      </c>
      <c r="B2102" t="n">
        <v>-2.173938172</v>
      </c>
      <c r="C2102" t="n">
        <v>-0.7668773554590931</v>
      </c>
      <c r="D2102" t="n">
        <v>-1.61847970935</v>
      </c>
      <c r="E2102" t="n">
        <v>0.0640072730516319</v>
      </c>
      <c r="F2102" t="n">
        <v>9.6007495766</v>
      </c>
      <c r="G2102" t="n">
        <v>9.991484116188024</v>
      </c>
    </row>
    <row r="2103">
      <c r="A2103" s="3" t="n">
        <v>45371.4880915625</v>
      </c>
      <c r="B2103" t="n">
        <v>-1.4556795127</v>
      </c>
      <c r="C2103" t="n">
        <v>-1.290560694815738</v>
      </c>
      <c r="D2103" t="n">
        <v>-0.2465980209</v>
      </c>
      <c r="E2103" t="n">
        <v>0.1150897928710959</v>
      </c>
      <c r="F2103" t="n">
        <v>10.13226019995</v>
      </c>
      <c r="G2103" t="n">
        <v>10.17521243543639</v>
      </c>
    </row>
    <row r="2104">
      <c r="A2104" s="3" t="n">
        <v>45371.48809211805</v>
      </c>
      <c r="B2104" t="n">
        <v>-1.10851429605</v>
      </c>
      <c r="C2104" t="n">
        <v>-1.627735403922732</v>
      </c>
      <c r="D2104" t="n">
        <v>0.7254469337499999</v>
      </c>
      <c r="E2104" t="n">
        <v>0.01691651696864804</v>
      </c>
      <c r="F2104" t="n">
        <v>10.70208540485</v>
      </c>
      <c r="G2104" t="n">
        <v>10.3467564606759</v>
      </c>
    </row>
    <row r="2105">
      <c r="A2105" s="3" t="n">
        <v>45371.48809268518</v>
      </c>
      <c r="B2105" t="n">
        <v>-1.4939842876</v>
      </c>
      <c r="C2105" t="n">
        <v>-1.858270703605833</v>
      </c>
      <c r="D2105" t="n">
        <v>2.16914272015</v>
      </c>
      <c r="E2105" t="n">
        <v>0.3242066603151523</v>
      </c>
      <c r="F2105" t="n">
        <v>10.5895540961</v>
      </c>
      <c r="G2105" t="n">
        <v>10.65911280170597</v>
      </c>
    </row>
    <row r="2106">
      <c r="A2106" s="3" t="n">
        <v>45371.48809325232</v>
      </c>
      <c r="B2106" t="n">
        <v>-3.6056698454</v>
      </c>
      <c r="C2106" t="n">
        <v>-1.642547400085786</v>
      </c>
      <c r="D2106" t="n">
        <v>0.2011147782</v>
      </c>
      <c r="E2106" t="n">
        <v>0.6718288577114239</v>
      </c>
      <c r="F2106" t="n">
        <v>11.3437247077</v>
      </c>
      <c r="G2106" t="n">
        <v>10.82333068791239</v>
      </c>
    </row>
    <row r="2107">
      <c r="A2107" s="3" t="n">
        <v>45371.48809381945</v>
      </c>
      <c r="B2107" t="n">
        <v>-1.3958197211</v>
      </c>
      <c r="C2107" t="n">
        <v>-0.9967983108094434</v>
      </c>
      <c r="D2107" t="n">
        <v>-1.24737646005</v>
      </c>
      <c r="E2107" t="n">
        <v>0.5070968881673675</v>
      </c>
      <c r="F2107" t="n">
        <v>10.6661636459</v>
      </c>
      <c r="G2107" t="n">
        <v>10.76530089949595</v>
      </c>
    </row>
    <row r="2108">
      <c r="A2108" s="3" t="n">
        <v>45371.488094375</v>
      </c>
      <c r="B2108" t="n">
        <v>0.52911780075</v>
      </c>
      <c r="C2108" t="n">
        <v>-0.7290709366818203</v>
      </c>
      <c r="D2108" t="n">
        <v>1.41736493115</v>
      </c>
      <c r="E2108" t="n">
        <v>0.2366403850649189</v>
      </c>
      <c r="F2108" t="n">
        <v>10.0867671506</v>
      </c>
      <c r="G2108" t="n">
        <v>10.54945479568732</v>
      </c>
    </row>
    <row r="2109">
      <c r="A2109" s="3" t="n">
        <v>45371.48809494213</v>
      </c>
      <c r="B2109" t="n">
        <v>1.1635786358</v>
      </c>
      <c r="C2109" t="n">
        <v>-0.05503226811841509</v>
      </c>
      <c r="D2109" t="n">
        <v>1.3263886391</v>
      </c>
      <c r="E2109" t="n">
        <v>0.2609220162141032</v>
      </c>
      <c r="F2109" t="n">
        <v>10.56561606345</v>
      </c>
      <c r="G2109" t="n">
        <v>10.23709776887753</v>
      </c>
    </row>
    <row r="2110">
      <c r="A2110" s="3" t="n">
        <v>45371.48809550926</v>
      </c>
      <c r="B2110" t="n">
        <v>0.0287334845</v>
      </c>
      <c r="C2110" t="n">
        <v>0.7609835359497692</v>
      </c>
      <c r="D2110" t="n">
        <v>-1.61608688675</v>
      </c>
      <c r="E2110" t="n">
        <v>0.7846221114552471</v>
      </c>
      <c r="F2110" t="n">
        <v>10.36450128525</v>
      </c>
      <c r="G2110" t="n">
        <v>10.02111766371157</v>
      </c>
    </row>
    <row r="2111">
      <c r="A2111" s="3" t="n">
        <v>45371.48809607639</v>
      </c>
      <c r="B2111" t="n">
        <v>0.31603890955</v>
      </c>
      <c r="C2111" t="n">
        <v>1.24969668143695</v>
      </c>
      <c r="D2111" t="n">
        <v>1.0606284241</v>
      </c>
      <c r="E2111" t="n">
        <v>1.099645221224246</v>
      </c>
      <c r="F2111" t="n">
        <v>9.239227424349998</v>
      </c>
      <c r="G2111" t="n">
        <v>9.832456028030096</v>
      </c>
    </row>
    <row r="2112">
      <c r="A2112" s="3" t="n">
        <v>45371.48809663195</v>
      </c>
      <c r="B2112" t="n">
        <v>1.1851336525</v>
      </c>
      <c r="C2112" t="n">
        <v>1.164733671723547</v>
      </c>
      <c r="D2112" t="n">
        <v>2.0829520733</v>
      </c>
      <c r="E2112" t="n">
        <v>1.517218733116321</v>
      </c>
      <c r="F2112" t="n">
        <v>9.62468760925</v>
      </c>
      <c r="G2112" t="n">
        <v>9.739808582239071</v>
      </c>
    </row>
    <row r="2113">
      <c r="A2113" s="3" t="n">
        <v>45371.48809721065</v>
      </c>
      <c r="B2113" t="n">
        <v>2.63362489075</v>
      </c>
      <c r="C2113" t="n">
        <v>1.080602284217602</v>
      </c>
      <c r="D2113" t="n">
        <v>3.05260420535</v>
      </c>
      <c r="E2113" t="n">
        <v>1.627486397306298</v>
      </c>
      <c r="F2113" t="n">
        <v>9.55525652725</v>
      </c>
      <c r="G2113" t="n">
        <v>9.653511525235807</v>
      </c>
    </row>
    <row r="2114">
      <c r="A2114" s="3" t="n">
        <v>45371.48809832176</v>
      </c>
      <c r="B2114" t="n">
        <v>1.1994905881</v>
      </c>
      <c r="C2114" t="n">
        <v>1.334209796794526</v>
      </c>
      <c r="D2114" t="n">
        <v>2.7198155376</v>
      </c>
      <c r="E2114" t="n">
        <v>2.081022540619703</v>
      </c>
      <c r="F2114" t="n">
        <v>9.962271728849998</v>
      </c>
      <c r="G2114" t="n">
        <v>9.512520152360281</v>
      </c>
    </row>
    <row r="2115">
      <c r="A2115" s="3" t="n">
        <v>45371.48809835648</v>
      </c>
      <c r="B2115" t="n">
        <v>0.14605043845</v>
      </c>
      <c r="C2115" t="n">
        <v>1.385720403174713</v>
      </c>
      <c r="D2115" t="n">
        <v>-0.2992793447</v>
      </c>
      <c r="E2115" t="n">
        <v>2.651540497333807</v>
      </c>
      <c r="F2115" t="n">
        <v>9.648635448549999</v>
      </c>
      <c r="G2115" t="n">
        <v>9.501593052593964</v>
      </c>
    </row>
    <row r="2116">
      <c r="A2116" s="3" t="n">
        <v>45371.48809888889</v>
      </c>
      <c r="B2116" t="n">
        <v>1.40540081815</v>
      </c>
      <c r="C2116" t="n">
        <v>1.324240251251635</v>
      </c>
      <c r="D2116" t="n">
        <v>3.469200504</v>
      </c>
      <c r="E2116" t="n">
        <v>2.526116621279844</v>
      </c>
      <c r="F2116" t="n">
        <v>9.117124825199999</v>
      </c>
      <c r="G2116" t="n">
        <v>9.533192204811098</v>
      </c>
    </row>
    <row r="2117">
      <c r="A2117" s="3" t="n">
        <v>45371.48809945602</v>
      </c>
      <c r="B2117" t="n">
        <v>1.7669229704</v>
      </c>
      <c r="C2117" t="n">
        <v>1.331177027418885</v>
      </c>
      <c r="D2117" t="n">
        <v>2.50672683975</v>
      </c>
      <c r="E2117" t="n">
        <v>2.359500357657699</v>
      </c>
      <c r="F2117" t="n">
        <v>9.382875233549999</v>
      </c>
      <c r="G2117" t="n">
        <v>9.353337489453406</v>
      </c>
    </row>
    <row r="2118">
      <c r="A2118" s="3" t="n">
        <v>45371.48810002315</v>
      </c>
      <c r="B2118" t="n">
        <v>2.0398616532</v>
      </c>
      <c r="C2118" t="n">
        <v>1.582740276368303</v>
      </c>
      <c r="D2118" t="n">
        <v>2.6240437937</v>
      </c>
      <c r="E2118" t="n">
        <v>2.036612360307348</v>
      </c>
      <c r="F2118" t="n">
        <v>9.200912842799999</v>
      </c>
      <c r="G2118" t="n">
        <v>9.094350126408184</v>
      </c>
    </row>
    <row r="2119">
      <c r="A2119" s="3" t="n">
        <v>45371.48810059028</v>
      </c>
      <c r="B2119" t="n">
        <v>0.4165864919999999</v>
      </c>
      <c r="C2119" t="n">
        <v>1.823042085078443</v>
      </c>
      <c r="D2119" t="n">
        <v>2.2768883837</v>
      </c>
      <c r="E2119" t="n">
        <v>1.573862012094293</v>
      </c>
      <c r="F2119" t="n">
        <v>9.088391340699999</v>
      </c>
      <c r="G2119" t="n">
        <v>8.841182518662494</v>
      </c>
    </row>
    <row r="2120">
      <c r="A2120" s="3" t="n">
        <v>45371.48810115741</v>
      </c>
      <c r="B2120" t="n">
        <v>2.4564481452</v>
      </c>
      <c r="C2120" t="n">
        <v>1.987866909196626</v>
      </c>
      <c r="D2120" t="n">
        <v>0.9624736642499999</v>
      </c>
      <c r="E2120" t="n">
        <v>1.230928902113407</v>
      </c>
      <c r="F2120" t="n">
        <v>8.669402219449999</v>
      </c>
      <c r="G2120" t="n">
        <v>8.565117731866923</v>
      </c>
    </row>
    <row r="2121">
      <c r="A2121" s="3" t="n">
        <v>45371.48810171297</v>
      </c>
      <c r="B2121" t="n">
        <v>2.6886892305</v>
      </c>
      <c r="C2121" t="n">
        <v>1.982241778181707</v>
      </c>
      <c r="D2121" t="n">
        <v>0.08140500164999999</v>
      </c>
      <c r="E2121" t="n">
        <v>0.633304130395806</v>
      </c>
      <c r="F2121" t="n">
        <v>8.19295593585</v>
      </c>
      <c r="G2121" t="n">
        <v>8.376991004367271</v>
      </c>
    </row>
    <row r="2122">
      <c r="A2122" s="3" t="n">
        <v>45371.48810228009</v>
      </c>
      <c r="B2122" t="n">
        <v>2.23618097955</v>
      </c>
      <c r="C2122" t="n">
        <v>1.898059757273082</v>
      </c>
      <c r="D2122" t="n">
        <v>-0.7110801915</v>
      </c>
      <c r="E2122" t="n">
        <v>0.09309093953613073</v>
      </c>
      <c r="F2122" t="n">
        <v>7.975081592799999</v>
      </c>
      <c r="G2122" t="n">
        <v>8.213689022695943</v>
      </c>
    </row>
    <row r="2123">
      <c r="A2123" s="3" t="n">
        <v>45371.48810284722</v>
      </c>
      <c r="B2123" t="n">
        <v>0.3687104267</v>
      </c>
      <c r="C2123" t="n">
        <v>1.565802614524946</v>
      </c>
      <c r="D2123" t="n">
        <v>-0.9433114701499999</v>
      </c>
      <c r="E2123" t="n">
        <v>-0.4025932253856655</v>
      </c>
      <c r="F2123" t="n">
        <v>8.29829897015</v>
      </c>
      <c r="G2123" t="n">
        <v>8.175343192450022</v>
      </c>
    </row>
    <row r="2124">
      <c r="A2124" s="3" t="n">
        <v>45371.48810340278</v>
      </c>
      <c r="B2124" t="n">
        <v>1.71664427585</v>
      </c>
      <c r="C2124" t="n">
        <v>1.039101112900702</v>
      </c>
      <c r="D2124" t="n">
        <v>0.5434845429999999</v>
      </c>
      <c r="E2124" t="n">
        <v>-1.055603441777625</v>
      </c>
      <c r="F2124" t="n">
        <v>7.91044596265</v>
      </c>
      <c r="G2124" t="n">
        <v>8.262487804609579</v>
      </c>
    </row>
    <row r="2125">
      <c r="A2125" s="3" t="n">
        <v>45371.48810396991</v>
      </c>
      <c r="B2125" t="n">
        <v>1.07020952115</v>
      </c>
      <c r="C2125" t="n">
        <v>0.4014615059726118</v>
      </c>
      <c r="D2125" t="n">
        <v>0.09336911464999999</v>
      </c>
      <c r="E2125" t="n">
        <v>-1.302709511153733</v>
      </c>
      <c r="F2125" t="n">
        <v>8.827416770899999</v>
      </c>
      <c r="G2125" t="n">
        <v>8.542604360867156</v>
      </c>
    </row>
    <row r="2126">
      <c r="A2126" s="3" t="n">
        <v>45371.48810453703</v>
      </c>
      <c r="B2126" t="n">
        <v>-0.62488954465</v>
      </c>
      <c r="C2126" t="n">
        <v>-0.2192177398033806</v>
      </c>
      <c r="D2126" t="n">
        <v>-3.15076877185</v>
      </c>
      <c r="E2126" t="n">
        <v>-1.186090612381006</v>
      </c>
      <c r="F2126" t="n">
        <v>8.93994807965</v>
      </c>
      <c r="G2126" t="n">
        <v>8.957120232439067</v>
      </c>
    </row>
    <row r="2127">
      <c r="A2127" s="3" t="n">
        <v>45371.48810510417</v>
      </c>
      <c r="B2127" t="n">
        <v>-1.55383427255</v>
      </c>
      <c r="C2127" t="n">
        <v>-0.8372393148514008</v>
      </c>
      <c r="D2127" t="n">
        <v>-1.7334038407</v>
      </c>
      <c r="E2127" t="n">
        <v>-1.609066011129725</v>
      </c>
      <c r="F2127" t="n">
        <v>9.14345568045</v>
      </c>
      <c r="G2127" t="n">
        <v>9.361869092078813</v>
      </c>
    </row>
    <row r="2128">
      <c r="A2128" s="3" t="n">
        <v>45371.48810621528</v>
      </c>
      <c r="B2128" t="n">
        <v>-1.40540081815</v>
      </c>
      <c r="C2128" t="n">
        <v>-1.318206326945458</v>
      </c>
      <c r="D2128" t="n">
        <v>-2.7533346673</v>
      </c>
      <c r="E2128" t="n">
        <v>-1.802298985848607</v>
      </c>
      <c r="F2128" t="n">
        <v>9.660599561549999</v>
      </c>
      <c r="G2128" t="n">
        <v>9.574574073315993</v>
      </c>
    </row>
    <row r="2129">
      <c r="A2129" s="3" t="n">
        <v>45371.48810678241</v>
      </c>
      <c r="B2129" t="n">
        <v>-0.45968671875</v>
      </c>
      <c r="C2129" t="n">
        <v>-1.79333435904849</v>
      </c>
      <c r="D2129" t="n">
        <v>-0.2059004234</v>
      </c>
      <c r="E2129" t="n">
        <v>-1.914117152267488</v>
      </c>
      <c r="F2129" t="n">
        <v>10.15860086185</v>
      </c>
      <c r="G2129" t="n">
        <v>9.808441188051425</v>
      </c>
    </row>
    <row r="2130">
      <c r="A2130" s="3" t="n">
        <v>45371.48810736111</v>
      </c>
      <c r="B2130" t="n">
        <v>-2.74614639285</v>
      </c>
      <c r="C2130" t="n">
        <v>-1.719633132464224</v>
      </c>
      <c r="D2130" t="n">
        <v>-0.6871323522</v>
      </c>
      <c r="E2130" t="n">
        <v>-1.492956006628093</v>
      </c>
      <c r="F2130" t="n">
        <v>10.2447915087</v>
      </c>
      <c r="G2130" t="n">
        <v>9.927170711069259</v>
      </c>
    </row>
    <row r="2131">
      <c r="A2131" s="3" t="n">
        <v>45371.48810847222</v>
      </c>
      <c r="B2131" t="n">
        <v>-2.3918027084</v>
      </c>
      <c r="C2131" t="n">
        <v>-1.698541977167021</v>
      </c>
      <c r="D2131" t="n">
        <v>-3.55299832825</v>
      </c>
      <c r="E2131" t="n">
        <v>-0.939242899084851</v>
      </c>
      <c r="F2131" t="n">
        <v>9.892840646849999</v>
      </c>
      <c r="G2131" t="n">
        <v>10.17249032427404</v>
      </c>
    </row>
    <row r="2132">
      <c r="A2132" s="3" t="n">
        <v>45371.48810850694</v>
      </c>
      <c r="B2132" t="n">
        <v>-1.4317316734</v>
      </c>
      <c r="C2132" t="n">
        <v>-1.770518490614108</v>
      </c>
      <c r="D2132" t="n">
        <v>0.3088506351</v>
      </c>
      <c r="E2132" t="n">
        <v>-0.8407566104587436</v>
      </c>
      <c r="F2132" t="n">
        <v>9.5959639314</v>
      </c>
      <c r="G2132" t="n">
        <v>10.32070277472952</v>
      </c>
    </row>
    <row r="2133">
      <c r="A2133" s="3" t="n">
        <v>45371.48810905092</v>
      </c>
      <c r="B2133" t="n">
        <v>-0.8379684358499999</v>
      </c>
      <c r="C2133" t="n">
        <v>-1.825221858778676</v>
      </c>
      <c r="D2133" t="n">
        <v>-0.28251977985</v>
      </c>
      <c r="E2133" t="n">
        <v>-0.52414701788485</v>
      </c>
      <c r="F2133" t="n">
        <v>10.5536421438</v>
      </c>
      <c r="G2133" t="n">
        <v>10.32734434558651</v>
      </c>
    </row>
    <row r="2134">
      <c r="A2134" s="3" t="n">
        <v>45371.48811017361</v>
      </c>
      <c r="B2134" t="n">
        <v>-1.1875264751</v>
      </c>
      <c r="C2134" t="n">
        <v>-1.657294430050005</v>
      </c>
      <c r="D2134" t="n">
        <v>0.0766095498</v>
      </c>
      <c r="E2134" t="n">
        <v>-0.3382815347162014</v>
      </c>
      <c r="F2134" t="n">
        <v>10.7523640994</v>
      </c>
      <c r="G2134" t="n">
        <v>10.38928525004432</v>
      </c>
    </row>
    <row r="2135">
      <c r="A2135" s="3" t="n">
        <v>45371.48811019676</v>
      </c>
      <c r="B2135" t="n">
        <v>-2.8347298623</v>
      </c>
      <c r="C2135" t="n">
        <v>-1.381499108965854</v>
      </c>
      <c r="D2135" t="n">
        <v>-0.6895251748</v>
      </c>
      <c r="E2135" t="n">
        <v>-0.1790248761775063</v>
      </c>
      <c r="F2135" t="n">
        <v>10.893619086</v>
      </c>
      <c r="G2135" t="n">
        <v>10.50094237252555</v>
      </c>
    </row>
    <row r="2136">
      <c r="A2136" s="3" t="n">
        <v>45371.48811074074</v>
      </c>
      <c r="B2136" t="n">
        <v>-1.54904862735</v>
      </c>
      <c r="C2136" t="n">
        <v>-1.502554408186368</v>
      </c>
      <c r="D2136" t="n">
        <v>-0.1364693414</v>
      </c>
      <c r="E2136" t="n">
        <v>0.02200548253892789</v>
      </c>
      <c r="F2136" t="n">
        <v>10.2471843313</v>
      </c>
      <c r="G2136" t="n">
        <v>10.64363918812812</v>
      </c>
    </row>
    <row r="2137">
      <c r="A2137" s="3" t="n">
        <v>45371.48811130787</v>
      </c>
      <c r="B2137" t="n">
        <v>-0.7278397563499999</v>
      </c>
      <c r="C2137" t="n">
        <v>-1.449361927042195</v>
      </c>
      <c r="D2137" t="n">
        <v>0.5793964953</v>
      </c>
      <c r="E2137" t="n">
        <v>-0.02279248334592079</v>
      </c>
      <c r="F2137" t="n">
        <v>10.2519699765</v>
      </c>
      <c r="G2137" t="n">
        <v>10.66690483662171</v>
      </c>
    </row>
    <row r="2138">
      <c r="A2138" s="3" t="n">
        <v>45371.488111875</v>
      </c>
      <c r="B2138" t="n">
        <v>-0.59137041495</v>
      </c>
      <c r="C2138" t="n">
        <v>-1.047873195614688</v>
      </c>
      <c r="D2138" t="n">
        <v>0.15562172885</v>
      </c>
      <c r="E2138" t="n">
        <v>-0.04545096533449897</v>
      </c>
      <c r="F2138" t="n">
        <v>10.8313664718</v>
      </c>
      <c r="G2138" t="n">
        <v>10.58159534813429</v>
      </c>
    </row>
    <row r="2139">
      <c r="A2139" s="3" t="n">
        <v>45371.48811243055</v>
      </c>
      <c r="B2139" t="n">
        <v>-1.65678448425</v>
      </c>
      <c r="C2139" t="n">
        <v>-0.5768289131679503</v>
      </c>
      <c r="D2139" t="n">
        <v>-1.27850276715</v>
      </c>
      <c r="E2139" t="n">
        <v>0.1445899105203967</v>
      </c>
      <c r="F2139" t="n">
        <v>10.5847684509</v>
      </c>
      <c r="G2139" t="n">
        <v>10.48165312630271</v>
      </c>
    </row>
    <row r="2140">
      <c r="A2140" s="3" t="n">
        <v>45371.48811299769</v>
      </c>
      <c r="B2140" t="n">
        <v>-0.6703727873499999</v>
      </c>
      <c r="C2140" t="n">
        <v>-0.2096569189737768</v>
      </c>
      <c r="D2140" t="n">
        <v>0.90500669525</v>
      </c>
      <c r="E2140" t="n">
        <v>0.1851000615635202</v>
      </c>
      <c r="F2140" t="n">
        <v>10.51293473965</v>
      </c>
      <c r="G2140" t="n">
        <v>10.33987614703896</v>
      </c>
    </row>
    <row r="2141">
      <c r="A2141" s="3" t="n">
        <v>45371.48811356482</v>
      </c>
      <c r="B2141" t="n">
        <v>1.17076691025</v>
      </c>
      <c r="C2141" t="n">
        <v>0.01865254547121212</v>
      </c>
      <c r="D2141" t="n">
        <v>1.5370747077</v>
      </c>
      <c r="E2141" t="n">
        <v>0.3640520850754089</v>
      </c>
      <c r="F2141" t="n">
        <v>10.1753604267</v>
      </c>
      <c r="G2141" t="n">
        <v>10.23267839862613</v>
      </c>
    </row>
    <row r="2142">
      <c r="A2142" s="3" t="n">
        <v>45371.48811413194</v>
      </c>
      <c r="B2142" t="n">
        <v>1.11329994125</v>
      </c>
      <c r="C2142" t="n">
        <v>0.5106817102178336</v>
      </c>
      <c r="D2142" t="n">
        <v>-0.8188160484</v>
      </c>
      <c r="E2142" t="n">
        <v>1.020878734188698</v>
      </c>
      <c r="F2142" t="n">
        <v>10.15860086185</v>
      </c>
      <c r="G2142" t="n">
        <v>10.0394524188604</v>
      </c>
    </row>
    <row r="2143">
      <c r="A2143" s="3" t="n">
        <v>45371.48811469907</v>
      </c>
      <c r="B2143" t="n">
        <v>-0.007178467799999999</v>
      </c>
      <c r="C2143" t="n">
        <v>1.068619769461775</v>
      </c>
      <c r="D2143" t="n">
        <v>1.9009994892</v>
      </c>
      <c r="E2143" t="n">
        <v>1.36884713604709</v>
      </c>
      <c r="F2143" t="n">
        <v>9.514558929750001</v>
      </c>
      <c r="G2143" t="n">
        <v>9.880095727919841</v>
      </c>
    </row>
    <row r="2144">
      <c r="A2144" s="3" t="n">
        <v>45371.48811525463</v>
      </c>
      <c r="B2144" t="n">
        <v>0.6272823672499999</v>
      </c>
      <c r="C2144" t="n">
        <v>1.388331646615622</v>
      </c>
      <c r="D2144" t="n">
        <v>0.7062847396499999</v>
      </c>
      <c r="E2144" t="n">
        <v>1.602787126307464</v>
      </c>
      <c r="F2144" t="n">
        <v>9.507370655299999</v>
      </c>
      <c r="G2144" t="n">
        <v>9.660325295380563</v>
      </c>
    </row>
    <row r="2145">
      <c r="A2145" s="3" t="n">
        <v>45371.48811582176</v>
      </c>
      <c r="B2145" t="n">
        <v>2.4133577251</v>
      </c>
      <c r="C2145" t="n">
        <v>1.508102366123431</v>
      </c>
      <c r="D2145" t="n">
        <v>3.2273881283</v>
      </c>
      <c r="E2145" t="n">
        <v>1.464241289633104</v>
      </c>
      <c r="F2145" t="n">
        <v>9.648635448549999</v>
      </c>
      <c r="G2145" t="n">
        <v>9.471273405319605</v>
      </c>
    </row>
    <row r="2146">
      <c r="A2146" s="3" t="n">
        <v>45371.48811638889</v>
      </c>
      <c r="B2146" t="n">
        <v>2.53067467905</v>
      </c>
      <c r="C2146" t="n">
        <v>1.647857941083688</v>
      </c>
      <c r="D2146" t="n">
        <v>2.9975398656</v>
      </c>
      <c r="E2146" t="n">
        <v>1.61025908496842</v>
      </c>
      <c r="F2146" t="n">
        <v>9.560051979099999</v>
      </c>
      <c r="G2146" t="n">
        <v>9.264579329049326</v>
      </c>
    </row>
    <row r="2147">
      <c r="A2147" s="3" t="n">
        <v>45371.4881175</v>
      </c>
      <c r="B2147" t="n">
        <v>1.4365173186</v>
      </c>
      <c r="C2147" t="n">
        <v>1.908312735574364</v>
      </c>
      <c r="D2147" t="n">
        <v>-0.48842020325</v>
      </c>
      <c r="E2147" t="n">
        <v>2.017043956019703</v>
      </c>
      <c r="F2147" t="n">
        <v>9.3685084913</v>
      </c>
      <c r="G2147" t="n">
        <v>9.101667281726948</v>
      </c>
    </row>
    <row r="2148">
      <c r="A2148" s="3" t="n">
        <v>45371.48811753473</v>
      </c>
      <c r="B2148" t="n">
        <v>0.9888045194999999</v>
      </c>
      <c r="C2148" t="n">
        <v>2.020247621701637</v>
      </c>
      <c r="D2148" t="n">
        <v>1.4293388508</v>
      </c>
      <c r="E2148" t="n">
        <v>1.960632059119353</v>
      </c>
      <c r="F2148" t="n">
        <v>8.358158761749999</v>
      </c>
      <c r="G2148" t="n">
        <v>9.021191374441983</v>
      </c>
    </row>
    <row r="2149">
      <c r="A2149" s="3" t="n">
        <v>45371.48811807871</v>
      </c>
      <c r="B2149" t="n">
        <v>2.5282720498</v>
      </c>
      <c r="C2149" t="n">
        <v>1.854439046574714</v>
      </c>
      <c r="D2149" t="n">
        <v>1.93211598965</v>
      </c>
      <c r="E2149" t="n">
        <v>1.778449990265623</v>
      </c>
      <c r="F2149" t="n">
        <v>8.913617224399999</v>
      </c>
      <c r="G2149" t="n">
        <v>8.825402818736155</v>
      </c>
    </row>
    <row r="2150">
      <c r="A2150" s="3" t="n">
        <v>45371.48811864584</v>
      </c>
      <c r="B2150" t="n">
        <v>2.26730728665</v>
      </c>
      <c r="C2150" t="n">
        <v>1.810846658578793</v>
      </c>
      <c r="D2150" t="n">
        <v>2.5881318414</v>
      </c>
      <c r="E2150" t="n">
        <v>1.480770341059794</v>
      </c>
      <c r="F2150" t="n">
        <v>8.56166636255</v>
      </c>
      <c r="G2150" t="n">
        <v>8.642750510728229</v>
      </c>
    </row>
    <row r="2151">
      <c r="A2151" s="3" t="n">
        <v>45371.48811920139</v>
      </c>
      <c r="B2151" t="n">
        <v>1.4556795127</v>
      </c>
      <c r="C2151" t="n">
        <v>1.836981952311893</v>
      </c>
      <c r="D2151" t="n">
        <v>2.29604077115</v>
      </c>
      <c r="E2151" t="n">
        <v>1.443541303088349</v>
      </c>
      <c r="F2151" t="n">
        <v>8.875302642849999</v>
      </c>
      <c r="G2151" t="n">
        <v>8.56075016084373</v>
      </c>
    </row>
    <row r="2152">
      <c r="A2152" s="3" t="n">
        <v>45371.48811976852</v>
      </c>
      <c r="B2152" t="n">
        <v>1.28089558975</v>
      </c>
      <c r="C2152" t="n">
        <v>1.881925372075413</v>
      </c>
      <c r="D2152" t="n">
        <v>0.8690947429499999</v>
      </c>
      <c r="E2152" t="n">
        <v>1.365120060423314</v>
      </c>
      <c r="F2152" t="n">
        <v>8.609552234499999</v>
      </c>
      <c r="G2152" t="n">
        <v>8.491257701558766</v>
      </c>
    </row>
    <row r="2153">
      <c r="A2153" s="3" t="n">
        <v>45371.48812034723</v>
      </c>
      <c r="B2153" t="n">
        <v>2.03028055615</v>
      </c>
      <c r="C2153" t="n">
        <v>1.69096376836807</v>
      </c>
      <c r="D2153" t="n">
        <v>-0.5123582359</v>
      </c>
      <c r="E2153" t="n">
        <v>0.8907619989308884</v>
      </c>
      <c r="F2153" t="n">
        <v>8.207322678100001</v>
      </c>
      <c r="G2153" t="n">
        <v>8.552881890082425</v>
      </c>
    </row>
    <row r="2154">
      <c r="A2154" s="3" t="n">
        <v>45371.48812090278</v>
      </c>
      <c r="B2154" t="n">
        <v>2.43490293515</v>
      </c>
      <c r="C2154" t="n">
        <v>1.566733309042662</v>
      </c>
      <c r="D2154" t="n">
        <v>1.1204882157</v>
      </c>
      <c r="E2154" t="n">
        <v>0.1677358904527977</v>
      </c>
      <c r="F2154" t="n">
        <v>8.477868538299999</v>
      </c>
      <c r="G2154" t="n">
        <v>8.420687036538251</v>
      </c>
    </row>
    <row r="2155">
      <c r="A2155" s="3" t="n">
        <v>45371.48812145834</v>
      </c>
      <c r="B2155" t="n">
        <v>0.7374110467499999</v>
      </c>
      <c r="C2155" t="n">
        <v>1.458307374869468</v>
      </c>
      <c r="D2155" t="n">
        <v>-0.39743410455</v>
      </c>
      <c r="E2155" t="n">
        <v>-0.2044658179438234</v>
      </c>
      <c r="F2155" t="n">
        <v>8.5449067977</v>
      </c>
      <c r="G2155" t="n">
        <v>8.425503290373101</v>
      </c>
    </row>
    <row r="2156">
      <c r="A2156" s="3" t="n">
        <v>45371.48812202546</v>
      </c>
      <c r="B2156" t="n">
        <v>0.9217662600999998</v>
      </c>
      <c r="C2156" t="n">
        <v>1.255006765248372</v>
      </c>
      <c r="D2156" t="n">
        <v>-0.84036125845</v>
      </c>
      <c r="E2156" t="n">
        <v>-0.8798720684254104</v>
      </c>
      <c r="F2156" t="n">
        <v>8.303094421999999</v>
      </c>
      <c r="G2156" t="n">
        <v>8.425257575499325</v>
      </c>
    </row>
    <row r="2157">
      <c r="A2157" s="3" t="n">
        <v>45371.48812259259</v>
      </c>
      <c r="B2157" t="n">
        <v>0.9193734375</v>
      </c>
      <c r="C2157" t="n">
        <v>0.8651667795868323</v>
      </c>
      <c r="D2157" t="n">
        <v>-0.3375841196</v>
      </c>
      <c r="E2157" t="n">
        <v>-1.217449147353617</v>
      </c>
      <c r="F2157" t="n">
        <v>8.750807221099999</v>
      </c>
      <c r="G2157" t="n">
        <v>8.504325782752471</v>
      </c>
    </row>
    <row r="2158">
      <c r="A2158" s="3" t="n">
        <v>45371.48812315972</v>
      </c>
      <c r="B2158" t="n">
        <v>1.51313667505</v>
      </c>
      <c r="C2158" t="n">
        <v>0.4038066668820523</v>
      </c>
      <c r="D2158" t="n">
        <v>-2.49476272675</v>
      </c>
      <c r="E2158" t="n">
        <v>-1.285670216755831</v>
      </c>
      <c r="F2158" t="n">
        <v>8.29829897015</v>
      </c>
      <c r="G2158" t="n">
        <v>8.640593642070654</v>
      </c>
    </row>
    <row r="2159">
      <c r="A2159" s="3" t="n">
        <v>45371.48812371528</v>
      </c>
      <c r="B2159" t="n">
        <v>-0.6512203999</v>
      </c>
      <c r="C2159" t="n">
        <v>-0.01115491578939395</v>
      </c>
      <c r="D2159" t="n">
        <v>-0.8116375806</v>
      </c>
      <c r="E2159" t="n">
        <v>-1.762562965813058</v>
      </c>
      <c r="F2159" t="n">
        <v>8.9614932897</v>
      </c>
      <c r="G2159" t="n">
        <v>8.771750179399675</v>
      </c>
    </row>
    <row r="2160">
      <c r="A2160" s="3" t="n">
        <v>45371.4881242824</v>
      </c>
      <c r="B2160" t="n">
        <v>-0.7206514818999999</v>
      </c>
      <c r="C2160" t="n">
        <v>-0.4968925773669012</v>
      </c>
      <c r="D2160" t="n">
        <v>-3.72537962195</v>
      </c>
      <c r="E2160" t="n">
        <v>-1.83787223154476</v>
      </c>
      <c r="F2160" t="n">
        <v>8.942340902250001</v>
      </c>
      <c r="G2160" t="n">
        <v>8.998367870993381</v>
      </c>
    </row>
    <row r="2161">
      <c r="A2161" s="3" t="n">
        <v>45371.48812484954</v>
      </c>
      <c r="B2161" t="n">
        <v>-0.8738803881499999</v>
      </c>
      <c r="C2161" t="n">
        <v>-1.027440663160842</v>
      </c>
      <c r="D2161" t="n">
        <v>-0.5698153982499999</v>
      </c>
      <c r="E2161" t="n">
        <v>-1.999456083564225</v>
      </c>
      <c r="F2161" t="n">
        <v>9.133874583399999</v>
      </c>
      <c r="G2161" t="n">
        <v>9.260742322936389</v>
      </c>
    </row>
    <row r="2162">
      <c r="A2162" s="3" t="n">
        <v>45371.48812541667</v>
      </c>
      <c r="B2162" t="n">
        <v>-1.086969086</v>
      </c>
      <c r="C2162" t="n">
        <v>-1.358493828172731</v>
      </c>
      <c r="D2162" t="n">
        <v>-0.7493849664</v>
      </c>
      <c r="E2162" t="n">
        <v>-1.75378391100525</v>
      </c>
      <c r="F2162" t="n">
        <v>9.598356753999999</v>
      </c>
      <c r="G2162" t="n">
        <v>9.475546498756669</v>
      </c>
    </row>
    <row r="2163">
      <c r="A2163" s="3" t="n">
        <v>45371.48812598379</v>
      </c>
      <c r="B2163" t="n">
        <v>-1.92015187665</v>
      </c>
      <c r="C2163" t="n">
        <v>-1.533460214246974</v>
      </c>
      <c r="D2163" t="n">
        <v>-2.856284879</v>
      </c>
      <c r="E2163" t="n">
        <v>-1.054291590891378</v>
      </c>
      <c r="F2163" t="n">
        <v>9.849750226749999</v>
      </c>
      <c r="G2163" t="n">
        <v>9.846592828339887</v>
      </c>
    </row>
    <row r="2164">
      <c r="A2164" s="3" t="n">
        <v>45371.48812653935</v>
      </c>
      <c r="B2164" t="n">
        <v>-2.47320771005</v>
      </c>
      <c r="C2164" t="n">
        <v>-1.684802586205133</v>
      </c>
      <c r="D2164" t="n">
        <v>-1.13246213535</v>
      </c>
      <c r="E2164" t="n">
        <v>-1.022938633593826</v>
      </c>
      <c r="F2164" t="n">
        <v>10.13226019995</v>
      </c>
      <c r="G2164" t="n">
        <v>10.12228912283243</v>
      </c>
    </row>
    <row r="2165">
      <c r="A2165" s="3" t="n">
        <v>45371.48812710648</v>
      </c>
      <c r="B2165" t="n">
        <v>-0.9504997445999999</v>
      </c>
      <c r="C2165" t="n">
        <v>-1.869731088541963</v>
      </c>
      <c r="D2165" t="n">
        <v>-0.7493849664</v>
      </c>
      <c r="E2165" t="n">
        <v>-0.8206260725343846</v>
      </c>
      <c r="F2165" t="n">
        <v>10.19929845935</v>
      </c>
      <c r="G2165" t="n">
        <v>10.31410438513558</v>
      </c>
    </row>
    <row r="2166">
      <c r="A2166" s="3" t="n">
        <v>45371.48812767361</v>
      </c>
      <c r="B2166" t="n">
        <v>-1.1659714584</v>
      </c>
      <c r="C2166" t="n">
        <v>-1.778851399995226</v>
      </c>
      <c r="D2166" t="n">
        <v>1.0821834408</v>
      </c>
      <c r="E2166" t="n">
        <v>-0.6141993817770413</v>
      </c>
      <c r="F2166" t="n">
        <v>10.50097062665</v>
      </c>
      <c r="G2166" t="n">
        <v>10.4784511064921</v>
      </c>
    </row>
    <row r="2167">
      <c r="A2167" s="3" t="n">
        <v>45371.4881287963</v>
      </c>
      <c r="B2167" t="n">
        <v>-1.92972316705</v>
      </c>
      <c r="C2167" t="n">
        <v>-1.616848993753151</v>
      </c>
      <c r="D2167" t="n">
        <v>-0.18196239075</v>
      </c>
      <c r="E2167" t="n">
        <v>-0.3585490914286724</v>
      </c>
      <c r="F2167" t="n">
        <v>11.0348740726</v>
      </c>
      <c r="G2167" t="n">
        <v>10.62167284075189</v>
      </c>
    </row>
    <row r="2168">
      <c r="A2168" s="3" t="n">
        <v>45371.48812936342</v>
      </c>
      <c r="B2168" t="n">
        <v>-2.741360747649999</v>
      </c>
      <c r="C2168" t="n">
        <v>-1.445003591185901</v>
      </c>
      <c r="D2168" t="n">
        <v>-2.40138380545</v>
      </c>
      <c r="E2168" t="n">
        <v>-0.2210684763938233</v>
      </c>
      <c r="F2168" t="n">
        <v>10.57040170865</v>
      </c>
      <c r="G2168" t="n">
        <v>10.78668268823861</v>
      </c>
    </row>
    <row r="2169">
      <c r="A2169" s="3" t="n">
        <v>45371.48812991898</v>
      </c>
      <c r="B2169" t="n">
        <v>-0.6943206266499999</v>
      </c>
      <c r="C2169" t="n">
        <v>-1.328637105068885</v>
      </c>
      <c r="D2169" t="n">
        <v>-0.02393803265</v>
      </c>
      <c r="E2169" t="n">
        <v>-0.2470921480477863</v>
      </c>
      <c r="F2169" t="n">
        <v>10.29746302585</v>
      </c>
      <c r="G2169" t="n">
        <v>10.80426262850865</v>
      </c>
    </row>
    <row r="2170">
      <c r="A2170" s="3" t="n">
        <v>45371.48813048611</v>
      </c>
      <c r="B2170" t="n">
        <v>-0.28969824765</v>
      </c>
      <c r="C2170" t="n">
        <v>-1.095440522884618</v>
      </c>
      <c r="D2170" t="n">
        <v>1.71185863065</v>
      </c>
      <c r="E2170" t="n">
        <v>-0.406004019402449</v>
      </c>
      <c r="F2170" t="n">
        <v>11.04445516965</v>
      </c>
      <c r="G2170" t="n">
        <v>10.71392372299001</v>
      </c>
    </row>
    <row r="2171">
      <c r="A2171" s="3" t="n">
        <v>45371.48813105324</v>
      </c>
      <c r="B2171" t="n">
        <v>-1.06542387595</v>
      </c>
      <c r="C2171" t="n">
        <v>-0.6018235037736612</v>
      </c>
      <c r="D2171" t="n">
        <v>-1.6615799361</v>
      </c>
      <c r="E2171" t="n">
        <v>-0.2471448159303037</v>
      </c>
      <c r="F2171" t="n">
        <v>10.9702286358</v>
      </c>
      <c r="G2171" t="n">
        <v>10.58451807272415</v>
      </c>
    </row>
    <row r="2172">
      <c r="A2172" s="3" t="n">
        <v>45371.48813217592</v>
      </c>
      <c r="B2172" t="n">
        <v>-0.809244758</v>
      </c>
      <c r="C2172" t="n">
        <v>-0.2389761965108398</v>
      </c>
      <c r="D2172" t="n">
        <v>-0.4094080242</v>
      </c>
      <c r="E2172" t="n">
        <v>-0.05756144658613081</v>
      </c>
      <c r="F2172" t="n">
        <v>10.64701125845</v>
      </c>
      <c r="G2172" t="n">
        <v>10.49548594332182</v>
      </c>
    </row>
    <row r="2173">
      <c r="A2173" s="3" t="n">
        <v>45371.48813222222</v>
      </c>
      <c r="B2173" t="n">
        <v>0.1652028259</v>
      </c>
      <c r="C2173" t="n">
        <v>-0.1554734861338001</v>
      </c>
      <c r="D2173" t="n">
        <v>1.0965403764</v>
      </c>
      <c r="E2173" t="n">
        <v>0.3569025114609567</v>
      </c>
      <c r="F2173" t="n">
        <v>9.880866727199999</v>
      </c>
      <c r="G2173" t="n">
        <v>10.48474148955434</v>
      </c>
    </row>
    <row r="2174">
      <c r="A2174" s="3" t="n">
        <v>45371.48813274306</v>
      </c>
      <c r="B2174" t="n">
        <v>1.1659714584</v>
      </c>
      <c r="C2174" t="n">
        <v>0.1130295962947555</v>
      </c>
      <c r="D2174" t="n">
        <v>-0.21548152045</v>
      </c>
      <c r="E2174" t="n">
        <v>0.720033502934734</v>
      </c>
      <c r="F2174" t="n">
        <v>10.0532480209</v>
      </c>
      <c r="G2174" t="n">
        <v>10.34539262768686</v>
      </c>
    </row>
    <row r="2175">
      <c r="A2175" s="3" t="n">
        <v>45371.48813331019</v>
      </c>
      <c r="B2175" t="n">
        <v>0.22026716565</v>
      </c>
      <c r="C2175" t="n">
        <v>0.646121239071214</v>
      </c>
      <c r="D2175" t="n">
        <v>1.8339612298</v>
      </c>
      <c r="E2175" t="n">
        <v>0.9555199264643384</v>
      </c>
      <c r="F2175" t="n">
        <v>10.4243512702</v>
      </c>
      <c r="G2175" t="n">
        <v>10.11623051045632</v>
      </c>
    </row>
    <row r="2176">
      <c r="A2176" s="3" t="n">
        <v>45371.48813387731</v>
      </c>
      <c r="B2176" t="n">
        <v>-0.22744563345</v>
      </c>
      <c r="C2176" t="n">
        <v>1.175542223035551</v>
      </c>
      <c r="D2176" t="n">
        <v>0.0646454368</v>
      </c>
      <c r="E2176" t="n">
        <v>1.486185760636251</v>
      </c>
      <c r="F2176" t="n">
        <v>10.3477417204</v>
      </c>
      <c r="G2176" t="n">
        <v>9.952572837703407</v>
      </c>
    </row>
    <row r="2177">
      <c r="A2177" s="3" t="n">
        <v>45371.48813444444</v>
      </c>
      <c r="B2177" t="n">
        <v>1.03429756885</v>
      </c>
      <c r="C2177" t="n">
        <v>1.343236463800004</v>
      </c>
      <c r="D2177" t="n">
        <v>3.0334518179</v>
      </c>
      <c r="E2177" t="n">
        <v>1.314043461168768</v>
      </c>
      <c r="F2177" t="n">
        <v>9.861714339749998</v>
      </c>
      <c r="G2177" t="n">
        <v>9.861822875820422</v>
      </c>
    </row>
    <row r="2178">
      <c r="A2178" s="3" t="n">
        <v>45371.488135</v>
      </c>
      <c r="B2178" t="n">
        <v>3.66791265295</v>
      </c>
      <c r="C2178" t="n">
        <v>1.520607559322732</v>
      </c>
      <c r="D2178" t="n">
        <v>2.6551701008</v>
      </c>
      <c r="E2178" t="n">
        <v>1.40764167196399</v>
      </c>
      <c r="F2178" t="n">
        <v>9.406823072849999</v>
      </c>
      <c r="G2178" t="n">
        <v>9.716067894133243</v>
      </c>
    </row>
    <row r="2179">
      <c r="A2179" s="3" t="n">
        <v>45371.48813556713</v>
      </c>
      <c r="B2179" t="n">
        <v>1.9488755545</v>
      </c>
      <c r="C2179" t="n">
        <v>1.939436802460611</v>
      </c>
      <c r="D2179" t="n">
        <v>-0.1436478092</v>
      </c>
      <c r="E2179" t="n">
        <v>2.0082791882894</v>
      </c>
      <c r="F2179" t="n">
        <v>9.4666730578</v>
      </c>
      <c r="G2179" t="n">
        <v>9.490115660320772</v>
      </c>
    </row>
    <row r="2180">
      <c r="A2180" s="3" t="n">
        <v>45371.48813613426</v>
      </c>
      <c r="B2180" t="n">
        <v>1.33836255875</v>
      </c>
      <c r="C2180" t="n">
        <v>2.230780601408747</v>
      </c>
      <c r="D2180" t="n">
        <v>1.2928695094</v>
      </c>
      <c r="E2180" t="n">
        <v>2.074758308624132</v>
      </c>
      <c r="F2180" t="n">
        <v>9.236834601749999</v>
      </c>
      <c r="G2180" t="n">
        <v>9.283059698092099</v>
      </c>
    </row>
    <row r="2181">
      <c r="A2181" s="3" t="n">
        <v>45371.48813670139</v>
      </c>
      <c r="B2181" t="n">
        <v>1.4029981889</v>
      </c>
      <c r="C2181" t="n">
        <v>2.291427119503852</v>
      </c>
      <c r="D2181" t="n">
        <v>1.5298962399</v>
      </c>
      <c r="E2181" t="n">
        <v>2.005561237524015</v>
      </c>
      <c r="F2181" t="n">
        <v>9.260772634399999</v>
      </c>
      <c r="G2181" t="n">
        <v>9.13466387013942</v>
      </c>
    </row>
    <row r="2182">
      <c r="A2182" s="3" t="n">
        <v>45371.48813725694</v>
      </c>
      <c r="B2182" t="n">
        <v>2.9975398656</v>
      </c>
      <c r="C2182" t="n">
        <v>2.102509345096859</v>
      </c>
      <c r="D2182" t="n">
        <v>3.8091774462</v>
      </c>
      <c r="E2182" t="n">
        <v>1.651068967467953</v>
      </c>
      <c r="F2182" t="n">
        <v>8.79390744785</v>
      </c>
      <c r="G2182" t="n">
        <v>8.932607127774965</v>
      </c>
    </row>
    <row r="2183">
      <c r="A2183" s="3" t="n">
        <v>45371.48813783565</v>
      </c>
      <c r="B2183" t="n">
        <v>2.8969824765</v>
      </c>
      <c r="C2183" t="n">
        <v>2.057740662006066</v>
      </c>
      <c r="D2183" t="n">
        <v>3.04781856015</v>
      </c>
      <c r="E2183" t="n">
        <v>1.610580212752102</v>
      </c>
      <c r="F2183" t="n">
        <v>8.999807871249999</v>
      </c>
      <c r="G2183" t="n">
        <v>8.722836757976133</v>
      </c>
    </row>
    <row r="2184">
      <c r="A2184" s="3" t="n">
        <v>45371.48813839121</v>
      </c>
      <c r="B2184" t="n">
        <v>1.0582356015</v>
      </c>
      <c r="C2184" t="n">
        <v>2.29519074718672</v>
      </c>
      <c r="D2184" t="n">
        <v>-0.15801455145</v>
      </c>
      <c r="E2184" t="n">
        <v>1.571552740323548</v>
      </c>
      <c r="F2184" t="n">
        <v>8.664616574249999</v>
      </c>
      <c r="G2184" t="n">
        <v>8.496604268851303</v>
      </c>
    </row>
    <row r="2185">
      <c r="A2185" s="3" t="n">
        <v>45371.48813895833</v>
      </c>
      <c r="B2185" t="n">
        <v>2.1140783804</v>
      </c>
      <c r="C2185" t="n">
        <v>2.145616521081358</v>
      </c>
      <c r="D2185" t="n">
        <v>-0.32800302255</v>
      </c>
      <c r="E2185" t="n">
        <v>0.8887586763526832</v>
      </c>
      <c r="F2185" t="n">
        <v>8.176196371</v>
      </c>
      <c r="G2185" t="n">
        <v>8.298759859840699</v>
      </c>
    </row>
    <row r="2186">
      <c r="A2186" s="3" t="n">
        <v>45371.48813951389</v>
      </c>
      <c r="B2186" t="n">
        <v>2.35829338535</v>
      </c>
      <c r="C2186" t="n">
        <v>1.956592999441497</v>
      </c>
      <c r="D2186" t="n">
        <v>1.017538004</v>
      </c>
      <c r="E2186" t="n">
        <v>0.1523099157061775</v>
      </c>
      <c r="F2186" t="n">
        <v>7.754814427149999</v>
      </c>
      <c r="G2186" t="n">
        <v>8.13621047569373</v>
      </c>
    </row>
    <row r="2187">
      <c r="A2187" s="3" t="n">
        <v>45371.48814008102</v>
      </c>
      <c r="B2187" t="n">
        <v>2.4205361929</v>
      </c>
      <c r="C2187" t="n">
        <v>1.660096434549772</v>
      </c>
      <c r="D2187" t="n">
        <v>-0.09336911464999999</v>
      </c>
      <c r="E2187" t="n">
        <v>-0.379482700264803</v>
      </c>
      <c r="F2187" t="n">
        <v>8.2049298555</v>
      </c>
      <c r="G2187" t="n">
        <v>8.128982974643728</v>
      </c>
    </row>
    <row r="2188">
      <c r="A2188" s="3" t="n">
        <v>45371.48814064815</v>
      </c>
      <c r="B2188" t="n">
        <v>0.7876897413</v>
      </c>
      <c r="C2188" t="n">
        <v>1.596066987953851</v>
      </c>
      <c r="D2188" t="n">
        <v>-0.7254469337499999</v>
      </c>
      <c r="E2188" t="n">
        <v>-0.8377247783153872</v>
      </c>
      <c r="F2188" t="n">
        <v>8.2384489852</v>
      </c>
      <c r="G2188" t="n">
        <v>8.112212414458881</v>
      </c>
    </row>
    <row r="2189">
      <c r="A2189" s="3" t="n">
        <v>45371.48814120371</v>
      </c>
      <c r="B2189" t="n">
        <v>0.4788391062</v>
      </c>
      <c r="C2189" t="n">
        <v>1.131307122285784</v>
      </c>
      <c r="D2189" t="n">
        <v>-1.47961754535</v>
      </c>
      <c r="E2189" t="n">
        <v>-1.105362132425061</v>
      </c>
      <c r="F2189" t="n">
        <v>8.2145011459</v>
      </c>
      <c r="G2189" t="n">
        <v>8.350305738157832</v>
      </c>
    </row>
    <row r="2190">
      <c r="A2190" s="3" t="n">
        <v>45371.48814178241</v>
      </c>
      <c r="B2190" t="n">
        <v>1.58017493445</v>
      </c>
      <c r="C2190" t="n">
        <v>0.531612233045223</v>
      </c>
      <c r="D2190" t="n">
        <v>-1.24498363745</v>
      </c>
      <c r="E2190" t="n">
        <v>-1.294638729641029</v>
      </c>
      <c r="F2190" t="n">
        <v>8.556880717349999</v>
      </c>
      <c r="G2190" t="n">
        <v>8.585127915450373</v>
      </c>
    </row>
    <row r="2191">
      <c r="A2191" s="3" t="n">
        <v>45371.48814233796</v>
      </c>
      <c r="B2191" t="n">
        <v>0.50038431625</v>
      </c>
      <c r="C2191" t="n">
        <v>0.0745656290623545</v>
      </c>
      <c r="D2191" t="n">
        <v>-0.948106922</v>
      </c>
      <c r="E2191" t="n">
        <v>-1.736472407777045</v>
      </c>
      <c r="F2191" t="n">
        <v>8.9519219993</v>
      </c>
      <c r="G2191" t="n">
        <v>8.799149525172519</v>
      </c>
    </row>
    <row r="2192">
      <c r="A2192" s="3" t="n">
        <v>45371.48814290509</v>
      </c>
      <c r="B2192" t="n">
        <v>-0.4118008468</v>
      </c>
      <c r="C2192" t="n">
        <v>-0.2288665004524483</v>
      </c>
      <c r="D2192" t="n">
        <v>-3.49074571405</v>
      </c>
      <c r="E2192" t="n">
        <v>-1.769098012220168</v>
      </c>
      <c r="F2192" t="n">
        <v>8.889669385099999</v>
      </c>
      <c r="G2192" t="n">
        <v>8.980617720196761</v>
      </c>
    </row>
    <row r="2193">
      <c r="A2193" s="3" t="n">
        <v>45371.48814403935</v>
      </c>
      <c r="B2193" t="n">
        <v>-2.29843359375</v>
      </c>
      <c r="C2193" t="n">
        <v>-0.4992597518053627</v>
      </c>
      <c r="D2193" t="n">
        <v>-1.4365173186</v>
      </c>
      <c r="E2193" t="n">
        <v>-1.979334643650821</v>
      </c>
      <c r="F2193" t="n">
        <v>9.5959639314</v>
      </c>
      <c r="G2193" t="n">
        <v>9.160645777808417</v>
      </c>
    </row>
    <row r="2194">
      <c r="A2194" s="3" t="n">
        <v>45371.48814407407</v>
      </c>
      <c r="B2194" t="n">
        <v>0.1005573891</v>
      </c>
      <c r="C2194" t="n">
        <v>-0.9212974839425434</v>
      </c>
      <c r="D2194" t="n">
        <v>-0.38546999155</v>
      </c>
      <c r="E2194" t="n">
        <v>-1.940474135724831</v>
      </c>
      <c r="F2194" t="n">
        <v>8.9950124194</v>
      </c>
      <c r="G2194" t="n">
        <v>9.34974873559921</v>
      </c>
    </row>
    <row r="2195">
      <c r="A2195" s="3" t="n">
        <v>45371.48814459491</v>
      </c>
      <c r="B2195" t="n">
        <v>-0.7733229990499999</v>
      </c>
      <c r="C2195" t="n">
        <v>-1.311017458153034</v>
      </c>
      <c r="D2195" t="n">
        <v>-2.77966552255</v>
      </c>
      <c r="E2195" t="n">
        <v>-1.416986312166437</v>
      </c>
      <c r="F2195" t="n">
        <v>9.5001921875</v>
      </c>
      <c r="G2195" t="n">
        <v>9.558818832866343</v>
      </c>
    </row>
    <row r="2196">
      <c r="A2196" s="3" t="n">
        <v>45371.48814516204</v>
      </c>
      <c r="B2196" t="n">
        <v>-1.27371712195</v>
      </c>
      <c r="C2196" t="n">
        <v>-1.488735352480307</v>
      </c>
      <c r="D2196" t="n">
        <v>-1.38384580145</v>
      </c>
      <c r="E2196" t="n">
        <v>-1.255491565791962</v>
      </c>
      <c r="F2196" t="n">
        <v>9.854535871949999</v>
      </c>
      <c r="G2196" t="n">
        <v>9.840206618991402</v>
      </c>
    </row>
    <row r="2197">
      <c r="A2197" s="3" t="n">
        <v>45371.48814572916</v>
      </c>
      <c r="B2197" t="n">
        <v>-2.16674989755</v>
      </c>
      <c r="C2197" t="n">
        <v>-1.662078475097324</v>
      </c>
      <c r="D2197" t="n">
        <v>-1.8770516499</v>
      </c>
      <c r="E2197" t="n">
        <v>-1.006918796468767</v>
      </c>
      <c r="F2197" t="n">
        <v>9.847347597500001</v>
      </c>
      <c r="G2197" t="n">
        <v>10.16065038312206</v>
      </c>
    </row>
    <row r="2198">
      <c r="A2198" s="3" t="n">
        <v>45371.48814628472</v>
      </c>
      <c r="B2198" t="n">
        <v>-1.81720166495</v>
      </c>
      <c r="C2198" t="n">
        <v>-1.744217901109096</v>
      </c>
      <c r="D2198" t="n">
        <v>0.51954651035</v>
      </c>
      <c r="E2198" t="n">
        <v>-0.9436148819575786</v>
      </c>
      <c r="F2198" t="n">
        <v>10.43632518985</v>
      </c>
      <c r="G2198" t="n">
        <v>10.28012578302299</v>
      </c>
    </row>
    <row r="2199">
      <c r="A2199" s="3" t="n">
        <v>45371.48814685185</v>
      </c>
      <c r="B2199" t="n">
        <v>-1.74537776035</v>
      </c>
      <c r="C2199" t="n">
        <v>-1.870703455607348</v>
      </c>
      <c r="D2199" t="n">
        <v>0.83557561325</v>
      </c>
      <c r="E2199" t="n">
        <v>-0.7529873215519836</v>
      </c>
      <c r="F2199" t="n">
        <v>10.81460690695</v>
      </c>
      <c r="G2199" t="n">
        <v>10.41533552995143</v>
      </c>
    </row>
    <row r="2200">
      <c r="A2200" s="3" t="n">
        <v>45371.48814741898</v>
      </c>
      <c r="B2200" t="n">
        <v>-2.20026902725</v>
      </c>
      <c r="C2200" t="n">
        <v>-1.697495294439282</v>
      </c>
      <c r="D2200" t="n">
        <v>-2.88022291165</v>
      </c>
      <c r="E2200" t="n">
        <v>-0.3675270223553622</v>
      </c>
      <c r="F2200" t="n">
        <v>10.8313664718</v>
      </c>
      <c r="G2200" t="n">
        <v>10.52934215661367</v>
      </c>
    </row>
    <row r="2201">
      <c r="A2201" s="3" t="n">
        <v>45371.48814798611</v>
      </c>
      <c r="B2201" t="n">
        <v>-1.65439166165</v>
      </c>
      <c r="C2201" t="n">
        <v>-1.581769509455599</v>
      </c>
      <c r="D2201" t="n">
        <v>-0.4477127990999999</v>
      </c>
      <c r="E2201" t="n">
        <v>-0.3266084209108401</v>
      </c>
      <c r="F2201" t="n">
        <v>10.4123871572</v>
      </c>
      <c r="G2201" t="n">
        <v>10.63907854725434</v>
      </c>
    </row>
    <row r="2202">
      <c r="A2202" s="3" t="n">
        <v>45371.48814909723</v>
      </c>
      <c r="B2202" t="n">
        <v>-0.7326254015499999</v>
      </c>
      <c r="C2202" t="n">
        <v>-1.346502215405948</v>
      </c>
      <c r="D2202" t="n">
        <v>0.6440419320999999</v>
      </c>
      <c r="E2202" t="n">
        <v>-0.4527038124669011</v>
      </c>
      <c r="F2202" t="n">
        <v>9.89044782425</v>
      </c>
      <c r="G2202" t="n">
        <v>10.68162770428045</v>
      </c>
    </row>
    <row r="2203">
      <c r="A2203" s="3" t="n">
        <v>45371.48814913195</v>
      </c>
      <c r="B2203" t="n">
        <v>-0.32082455475</v>
      </c>
      <c r="C2203" t="n">
        <v>-0.9994594332953408</v>
      </c>
      <c r="D2203" t="n">
        <v>-0.5171438811</v>
      </c>
      <c r="E2203" t="n">
        <v>-0.525630245123195</v>
      </c>
      <c r="F2203" t="n">
        <v>10.6182875806</v>
      </c>
      <c r="G2203" t="n">
        <v>10.57011610425586</v>
      </c>
    </row>
    <row r="2204">
      <c r="A2204" s="3" t="n">
        <v>45371.4881496875</v>
      </c>
      <c r="B2204" t="n">
        <v>-1.54665580475</v>
      </c>
      <c r="C2204" t="n">
        <v>-0.6460268757817034</v>
      </c>
      <c r="D2204" t="n">
        <v>-0.2681530376</v>
      </c>
      <c r="E2204" t="n">
        <v>-0.3042088893446396</v>
      </c>
      <c r="F2204" t="n">
        <v>11.2431673186</v>
      </c>
      <c r="G2204" t="n">
        <v>10.51368290246553</v>
      </c>
    </row>
    <row r="2205">
      <c r="A2205" s="3" t="n">
        <v>45371.48815079861</v>
      </c>
      <c r="B2205" t="n">
        <v>-1.00317126175</v>
      </c>
      <c r="C2205" t="n">
        <v>-0.5275839629682999</v>
      </c>
      <c r="D2205" t="n">
        <v>-0.1652028259</v>
      </c>
      <c r="E2205" t="n">
        <v>0.02227730276072279</v>
      </c>
      <c r="F2205" t="n">
        <v>10.57997299905</v>
      </c>
      <c r="G2205" t="n">
        <v>10.50574600801355</v>
      </c>
    </row>
    <row r="2206">
      <c r="A2206" s="3" t="n">
        <v>45371.48815136574</v>
      </c>
      <c r="B2206" t="n">
        <v>0.32561019995</v>
      </c>
      <c r="C2206" t="n">
        <v>-0.2638029539596745</v>
      </c>
      <c r="D2206" t="n">
        <v>-0.6416491095</v>
      </c>
      <c r="E2206" t="n">
        <v>0.2946454625520987</v>
      </c>
      <c r="F2206" t="n">
        <v>10.1394484744</v>
      </c>
      <c r="G2206" t="n">
        <v>10.38534320533756</v>
      </c>
    </row>
    <row r="2207">
      <c r="A2207" s="3" t="n">
        <v>45371.48815193287</v>
      </c>
      <c r="B2207" t="n">
        <v>0.87867584</v>
      </c>
      <c r="C2207" t="n">
        <v>0.2400954347329843</v>
      </c>
      <c r="D2207" t="n">
        <v>1.3670862366</v>
      </c>
      <c r="E2207" t="n">
        <v>0.4405067400959218</v>
      </c>
      <c r="F2207" t="n">
        <v>9.988612390750001</v>
      </c>
      <c r="G2207" t="n">
        <v>10.28614878057229</v>
      </c>
    </row>
    <row r="2208">
      <c r="A2208" s="3" t="n">
        <v>45371.4881525</v>
      </c>
      <c r="B2208" t="n">
        <v>0.01436674225</v>
      </c>
      <c r="C2208" t="n">
        <v>0.9710079414163197</v>
      </c>
      <c r="D2208" t="n">
        <v>0.4141936694</v>
      </c>
      <c r="E2208" t="n">
        <v>0.9531228977487205</v>
      </c>
      <c r="F2208" t="n">
        <v>10.23281758905</v>
      </c>
      <c r="G2208" t="n">
        <v>9.920438685867159</v>
      </c>
    </row>
    <row r="2209">
      <c r="A2209" s="3" t="n">
        <v>45371.48815305556</v>
      </c>
      <c r="B2209" t="n">
        <v>0.25617911795</v>
      </c>
      <c r="C2209" t="n">
        <v>1.32392703279406</v>
      </c>
      <c r="D2209" t="n">
        <v>1.04626168185</v>
      </c>
      <c r="E2209" t="n">
        <v>1.049930466197555</v>
      </c>
      <c r="F2209" t="n">
        <v>9.7467902084</v>
      </c>
      <c r="G2209" t="n">
        <v>9.666201833240937</v>
      </c>
    </row>
    <row r="2210">
      <c r="A2210" s="3" t="n">
        <v>45371.48815361111</v>
      </c>
      <c r="B2210" t="n">
        <v>2.9999326882</v>
      </c>
      <c r="C2210" t="n">
        <v>1.553725393589748</v>
      </c>
      <c r="D2210" t="n">
        <v>3.155554417049999</v>
      </c>
      <c r="E2210" t="n">
        <v>1.264354971505365</v>
      </c>
      <c r="F2210" t="n">
        <v>9.1554296001</v>
      </c>
      <c r="G2210" t="n">
        <v>9.544292852565295</v>
      </c>
    </row>
    <row r="2211">
      <c r="A2211" s="3" t="n">
        <v>45371.48815418981</v>
      </c>
      <c r="B2211" t="n">
        <v>2.8634633468</v>
      </c>
      <c r="C2211" t="n">
        <v>1.786906408574364</v>
      </c>
      <c r="D2211" t="n">
        <v>0.0311263071</v>
      </c>
      <c r="E2211" t="n">
        <v>1.832362814427977</v>
      </c>
      <c r="F2211" t="n">
        <v>9.7036997883</v>
      </c>
      <c r="G2211" t="n">
        <v>9.290624397030562</v>
      </c>
    </row>
    <row r="2212">
      <c r="A2212" s="3" t="n">
        <v>45371.48815700231</v>
      </c>
      <c r="B2212" t="n">
        <v>1.81720166495</v>
      </c>
      <c r="C2212" t="n">
        <v>2.137028775956183</v>
      </c>
      <c r="D2212" t="n">
        <v>2.05183557285</v>
      </c>
      <c r="E2212" t="n">
        <v>2.100280606724598</v>
      </c>
      <c r="F2212" t="n">
        <v>8.734047656249999</v>
      </c>
      <c r="G2212" t="n">
        <v>9.120775367807019</v>
      </c>
    </row>
    <row r="2213">
      <c r="A2213" s="3" t="n">
        <v>45371.48815703703</v>
      </c>
      <c r="B2213" t="n">
        <v>0.14844326105</v>
      </c>
      <c r="C2213" t="n">
        <v>2.229025119621451</v>
      </c>
      <c r="D2213" t="n">
        <v>0.9145877922999999</v>
      </c>
      <c r="E2213" t="n">
        <v>2.051186848093945</v>
      </c>
      <c r="F2213" t="n">
        <v>9.27753219925</v>
      </c>
      <c r="G2213" t="n">
        <v>8.922810627314826</v>
      </c>
    </row>
    <row r="2214">
      <c r="A2214" s="3" t="n">
        <v>45371.48815708333</v>
      </c>
      <c r="B2214" t="n">
        <v>3.01429943045</v>
      </c>
      <c r="C2214" t="n">
        <v>2.117732511920869</v>
      </c>
      <c r="D2214" t="n">
        <v>3.2633000806</v>
      </c>
      <c r="E2214" t="n">
        <v>1.740978529163058</v>
      </c>
      <c r="F2214" t="n">
        <v>8.678983316499998</v>
      </c>
      <c r="G2214" t="n">
        <v>8.796788431314242</v>
      </c>
    </row>
    <row r="2215">
      <c r="A2215" s="3" t="n">
        <v>45371.48815710648</v>
      </c>
      <c r="B2215" t="n">
        <v>2.7844609744</v>
      </c>
      <c r="C2215" t="n">
        <v>1.929266414896975</v>
      </c>
      <c r="D2215" t="n">
        <v>3.58412463535</v>
      </c>
      <c r="E2215" t="n">
        <v>1.674392427191963</v>
      </c>
      <c r="F2215" t="n">
        <v>8.307880067199999</v>
      </c>
      <c r="G2215" t="n">
        <v>8.679176660662495</v>
      </c>
    </row>
    <row r="2216">
      <c r="A2216" s="3" t="n">
        <v>45371.48815756945</v>
      </c>
      <c r="B2216" t="n">
        <v>2.09253317035</v>
      </c>
      <c r="C2216" t="n">
        <v>2.078771903015041</v>
      </c>
      <c r="D2216" t="n">
        <v>0.52433215555</v>
      </c>
      <c r="E2216" t="n">
        <v>1.779613918466206</v>
      </c>
      <c r="F2216" t="n">
        <v>9.030924371699999</v>
      </c>
      <c r="G2216" t="n">
        <v>8.456482634879045</v>
      </c>
    </row>
    <row r="2217">
      <c r="A2217" s="3" t="n">
        <v>45371.48815759259</v>
      </c>
      <c r="B2217" t="n">
        <v>0.9457140993999998</v>
      </c>
      <c r="C2217" t="n">
        <v>2.165849034450122</v>
      </c>
      <c r="D2217" t="n">
        <v>-0.9193734375</v>
      </c>
      <c r="E2217" t="n">
        <v>1.212483759288931</v>
      </c>
      <c r="F2217" t="n">
        <v>8.269575292299999</v>
      </c>
      <c r="G2217" t="n">
        <v>8.440013634896525</v>
      </c>
    </row>
    <row r="2218">
      <c r="A2218" s="3" t="n">
        <v>45371.48815813658</v>
      </c>
      <c r="B2218" t="n">
        <v>2.4133577251</v>
      </c>
      <c r="C2218" t="n">
        <v>2.010125307296393</v>
      </c>
      <c r="D2218" t="n">
        <v>1.2641360249</v>
      </c>
      <c r="E2218" t="n">
        <v>0.4909747098487193</v>
      </c>
      <c r="F2218" t="n">
        <v>8.257601372649999</v>
      </c>
      <c r="G2218" t="n">
        <v>8.284266842684872</v>
      </c>
    </row>
    <row r="2219">
      <c r="A2219" s="3" t="n">
        <v>45371.48815982639</v>
      </c>
      <c r="B2219" t="n">
        <v>2.30561206155</v>
      </c>
      <c r="C2219" t="n">
        <v>1.550137531249189</v>
      </c>
      <c r="D2219" t="n">
        <v>1.7286181955</v>
      </c>
      <c r="E2219" t="n">
        <v>-0.0384846092019815</v>
      </c>
      <c r="F2219" t="n">
        <v>8.28394203455</v>
      </c>
      <c r="G2219" t="n">
        <v>8.317149683101071</v>
      </c>
    </row>
    <row r="2220">
      <c r="A2220" s="3" t="n">
        <v>45371.48815984953</v>
      </c>
      <c r="B2220" t="n">
        <v>1.3694790592</v>
      </c>
      <c r="C2220" t="n">
        <v>1.425587910041962</v>
      </c>
      <c r="D2220" t="n">
        <v>-0.9265519052999999</v>
      </c>
      <c r="E2220" t="n">
        <v>-0.404808202444873</v>
      </c>
      <c r="F2220" t="n">
        <v>8.176196371</v>
      </c>
      <c r="G2220" t="n">
        <v>8.383696444175547</v>
      </c>
    </row>
    <row r="2221">
      <c r="A2221" s="3" t="n">
        <v>45371.48815988426</v>
      </c>
      <c r="B2221" t="n">
        <v>0.4405343312999999</v>
      </c>
      <c r="C2221" t="n">
        <v>1.125854670604432</v>
      </c>
      <c r="D2221" t="n">
        <v>-1.5346818851</v>
      </c>
      <c r="E2221" t="n">
        <v>-0.7684421676248272</v>
      </c>
      <c r="F2221" t="n">
        <v>8.6837689617</v>
      </c>
      <c r="G2221" t="n">
        <v>8.428499599126946</v>
      </c>
    </row>
    <row r="2222">
      <c r="A2222" s="3" t="n">
        <v>45371.48816039352</v>
      </c>
      <c r="B2222" t="n">
        <v>0.48602738065</v>
      </c>
      <c r="C2222" t="n">
        <v>0.635912996467018</v>
      </c>
      <c r="D2222" t="n">
        <v>-1.71664427585</v>
      </c>
      <c r="E2222" t="n">
        <v>-0.9752198633023337</v>
      </c>
      <c r="F2222" t="n">
        <v>8.365337229549999</v>
      </c>
      <c r="G2222" t="n">
        <v>8.62881395809676</v>
      </c>
    </row>
    <row r="2223">
      <c r="A2223" s="3" t="n">
        <v>45371.48816094908</v>
      </c>
      <c r="B2223" t="n">
        <v>0.9026138726499999</v>
      </c>
      <c r="C2223" t="n">
        <v>-0.1050785062025645</v>
      </c>
      <c r="D2223" t="n">
        <v>0.3687104267</v>
      </c>
      <c r="E2223" t="n">
        <v>-1.721272831775413</v>
      </c>
      <c r="F2223" t="n">
        <v>9.050086565799999</v>
      </c>
      <c r="G2223" t="n">
        <v>8.843617105247461</v>
      </c>
    </row>
    <row r="2224">
      <c r="A2224" s="3" t="n">
        <v>45371.48816152778</v>
      </c>
      <c r="B2224" t="n">
        <v>-0.2298482627</v>
      </c>
      <c r="C2224" t="n">
        <v>-0.3756225376566446</v>
      </c>
      <c r="D2224" t="n">
        <v>-2.91613486395</v>
      </c>
      <c r="E2224" t="n">
        <v>-1.7510034399887</v>
      </c>
      <c r="F2224" t="n">
        <v>9.129088938199999</v>
      </c>
      <c r="G2224" t="n">
        <v>9.031922204052355</v>
      </c>
    </row>
    <row r="2225">
      <c r="A2225" s="3" t="n">
        <v>45371.48816208333</v>
      </c>
      <c r="B2225" t="n">
        <v>-1.6974918884</v>
      </c>
      <c r="C2225" t="n">
        <v>-0.716642710826459</v>
      </c>
      <c r="D2225" t="n">
        <v>-2.73657510245</v>
      </c>
      <c r="E2225" t="n">
        <v>-1.840403741663525</v>
      </c>
      <c r="F2225" t="n">
        <v>9.1602152453</v>
      </c>
      <c r="G2225" t="n">
        <v>9.315052922195829</v>
      </c>
    </row>
    <row r="2226">
      <c r="A2226" s="3" t="n">
        <v>45371.48816265046</v>
      </c>
      <c r="B2226" t="n">
        <v>-1.4604651579</v>
      </c>
      <c r="C2226" t="n">
        <v>-1.036311086686716</v>
      </c>
      <c r="D2226" t="n">
        <v>-0.2418123757</v>
      </c>
      <c r="E2226" t="n">
        <v>-1.860399340998257</v>
      </c>
      <c r="F2226" t="n">
        <v>9.4259754603</v>
      </c>
      <c r="G2226" t="n">
        <v>9.518755124421121</v>
      </c>
    </row>
    <row r="2227">
      <c r="A2227" s="3" t="n">
        <v>45371.48816321759</v>
      </c>
      <c r="B2227" t="n">
        <v>-1.0223236492</v>
      </c>
      <c r="C2227" t="n">
        <v>-1.469086986277277</v>
      </c>
      <c r="D2227" t="n">
        <v>-2.7652987803</v>
      </c>
      <c r="E2227" t="n">
        <v>-1.595440619616671</v>
      </c>
      <c r="F2227" t="n">
        <v>9.8736882594</v>
      </c>
      <c r="G2227" t="n">
        <v>9.755049602195133</v>
      </c>
    </row>
    <row r="2228">
      <c r="A2228" s="3" t="n">
        <v>45371.48816378472</v>
      </c>
      <c r="B2228" t="n">
        <v>-0.53151062335</v>
      </c>
      <c r="C2228" t="n">
        <v>-1.615232839545692</v>
      </c>
      <c r="D2228" t="n">
        <v>-0.52433215555</v>
      </c>
      <c r="E2228" t="n">
        <v>-1.563222208312125</v>
      </c>
      <c r="F2228" t="n">
        <v>9.804257177399998</v>
      </c>
      <c r="G2228" t="n">
        <v>9.880233775377533</v>
      </c>
    </row>
    <row r="2229">
      <c r="A2229" s="3" t="n">
        <v>45371.48816434028</v>
      </c>
      <c r="B2229" t="n">
        <v>-2.6216509711</v>
      </c>
      <c r="C2229" t="n">
        <v>-1.676600386438699</v>
      </c>
      <c r="D2229" t="n">
        <v>-2.9688063811</v>
      </c>
      <c r="E2229" t="n">
        <v>-1.092479508927042</v>
      </c>
      <c r="F2229" t="n">
        <v>10.4219584476</v>
      </c>
      <c r="G2229" t="n">
        <v>10.11359960799676</v>
      </c>
    </row>
    <row r="2230">
      <c r="A2230" s="3" t="n">
        <v>45371.48816489583</v>
      </c>
      <c r="B2230" t="n">
        <v>-1.8004421001</v>
      </c>
      <c r="C2230" t="n">
        <v>-1.793174092327861</v>
      </c>
      <c r="D2230" t="n">
        <v>0.265760215</v>
      </c>
      <c r="E2230" t="n">
        <v>-1.079067852093476</v>
      </c>
      <c r="F2230" t="n">
        <v>10.014943246</v>
      </c>
      <c r="G2230" t="n">
        <v>10.26383135969793</v>
      </c>
    </row>
    <row r="2231">
      <c r="A2231" s="3" t="n">
        <v>45371.48816547454</v>
      </c>
      <c r="B2231" t="n">
        <v>-1.9369114415</v>
      </c>
      <c r="C2231" t="n">
        <v>-1.914268572429726</v>
      </c>
      <c r="D2231" t="n">
        <v>0.1340765188</v>
      </c>
      <c r="E2231" t="n">
        <v>-1.027149412513639</v>
      </c>
      <c r="F2231" t="n">
        <v>10.2830962836</v>
      </c>
      <c r="G2231" t="n">
        <v>10.31049247478616</v>
      </c>
    </row>
    <row r="2232">
      <c r="A2232" s="3" t="n">
        <v>45371.48816604166</v>
      </c>
      <c r="B2232" t="n">
        <v>-1.17315973285</v>
      </c>
      <c r="C2232" t="n">
        <v>-1.868639692976462</v>
      </c>
      <c r="D2232" t="n">
        <v>-1.9440899093</v>
      </c>
      <c r="E2232" t="n">
        <v>-0.6406742964869481</v>
      </c>
      <c r="F2232" t="n">
        <v>10.43153954465</v>
      </c>
      <c r="G2232" t="n">
        <v>10.37561128246774</v>
      </c>
    </row>
    <row r="2233">
      <c r="A2233" s="3" t="n">
        <v>45371.48816659722</v>
      </c>
      <c r="B2233" t="n">
        <v>-2.5139151142</v>
      </c>
      <c r="C2233" t="n">
        <v>-1.626166339922732</v>
      </c>
      <c r="D2233" t="n">
        <v>-0.7661445312499999</v>
      </c>
      <c r="E2233" t="n">
        <v>-0.5031222232052461</v>
      </c>
      <c r="F2233" t="n">
        <v>10.7212377923</v>
      </c>
      <c r="G2233" t="n">
        <v>10.57091455758418</v>
      </c>
    </row>
    <row r="2234">
      <c r="A2234" s="3" t="n">
        <v>45371.48816773148</v>
      </c>
      <c r="B2234" t="n">
        <v>-1.65678448425</v>
      </c>
      <c r="C2234" t="n">
        <v>-1.311196720971915</v>
      </c>
      <c r="D2234" t="n">
        <v>-0.59854888275</v>
      </c>
      <c r="E2234" t="n">
        <v>-0.4337418889045466</v>
      </c>
      <c r="F2234" t="n">
        <v>10.23521041165</v>
      </c>
      <c r="G2234" t="n">
        <v>10.54495185174735</v>
      </c>
    </row>
    <row r="2235">
      <c r="A2235" s="3" t="n">
        <v>45371.48816776621</v>
      </c>
      <c r="B2235" t="n">
        <v>-0.39025563675</v>
      </c>
      <c r="C2235" t="n">
        <v>-1.112276094986949</v>
      </c>
      <c r="D2235" t="n">
        <v>0.3806745397</v>
      </c>
      <c r="E2235" t="n">
        <v>-0.5195759988779736</v>
      </c>
      <c r="F2235" t="n">
        <v>10.47223714215</v>
      </c>
      <c r="G2235" t="n">
        <v>10.57862144151798</v>
      </c>
    </row>
    <row r="2236">
      <c r="A2236" s="3" t="n">
        <v>45371.48816829861</v>
      </c>
      <c r="B2236" t="n">
        <v>-0.32561019995</v>
      </c>
      <c r="C2236" t="n">
        <v>-0.6749288563589763</v>
      </c>
      <c r="D2236" t="n">
        <v>-0.2298482627</v>
      </c>
      <c r="E2236" t="n">
        <v>-0.2724154328734273</v>
      </c>
      <c r="F2236" t="n">
        <v>10.94150495795</v>
      </c>
      <c r="G2236" t="n">
        <v>10.505744910766</v>
      </c>
    </row>
    <row r="2237">
      <c r="A2237" s="3" t="n">
        <v>45371.48816940972</v>
      </c>
      <c r="B2237" t="n">
        <v>-0.5171438811</v>
      </c>
      <c r="C2237" t="n">
        <v>-0.3582292666264579</v>
      </c>
      <c r="D2237" t="n">
        <v>0.1292908736</v>
      </c>
      <c r="E2237" t="n">
        <v>0.08429846630512844</v>
      </c>
      <c r="F2237" t="n">
        <v>10.81939255215</v>
      </c>
      <c r="G2237" t="n">
        <v>10.4592665331139</v>
      </c>
    </row>
    <row r="2238">
      <c r="A2238" s="3" t="n">
        <v>45371.48816944444</v>
      </c>
      <c r="B2238" t="n">
        <v>-0.751777789</v>
      </c>
      <c r="C2238" t="n">
        <v>-0.02538521073438238</v>
      </c>
      <c r="D2238" t="n">
        <v>-0.9864116968999999</v>
      </c>
      <c r="E2238" t="n">
        <v>0.5041666200005842</v>
      </c>
      <c r="F2238" t="n">
        <v>9.65820673895</v>
      </c>
      <c r="G2238" t="n">
        <v>10.4326178646822</v>
      </c>
    </row>
    <row r="2239">
      <c r="A2239" s="3" t="n">
        <v>45371.48816998843</v>
      </c>
      <c r="B2239" t="n">
        <v>0.86430909775</v>
      </c>
      <c r="C2239" t="n">
        <v>0.3473898323677166</v>
      </c>
      <c r="D2239" t="n">
        <v>1.7334038407</v>
      </c>
      <c r="E2239" t="n">
        <v>0.6398443887287897</v>
      </c>
      <c r="F2239" t="n">
        <v>10.3477417204</v>
      </c>
      <c r="G2239" t="n">
        <v>10.34120340510959</v>
      </c>
    </row>
    <row r="2240">
      <c r="A2240" s="3" t="n">
        <v>45371.48817055555</v>
      </c>
      <c r="B2240" t="n">
        <v>1.03429756885</v>
      </c>
      <c r="C2240" t="n">
        <v>0.8143201222724965</v>
      </c>
      <c r="D2240" t="n">
        <v>0.59854888275</v>
      </c>
      <c r="E2240" t="n">
        <v>1.046910178012824</v>
      </c>
      <c r="F2240" t="n">
        <v>10.223236492</v>
      </c>
      <c r="G2240" t="n">
        <v>10.14742964736262</v>
      </c>
    </row>
    <row r="2241">
      <c r="A2241" s="3" t="n">
        <v>45371.48817166666</v>
      </c>
      <c r="B2241" t="n">
        <v>0.39025563675</v>
      </c>
      <c r="C2241" t="n">
        <v>1.152576671747556</v>
      </c>
      <c r="D2241" t="n">
        <v>1.54187015955</v>
      </c>
      <c r="E2241" t="n">
        <v>1.211417143230656</v>
      </c>
      <c r="F2241" t="n">
        <v>10.29746302585</v>
      </c>
      <c r="G2241" t="n">
        <v>9.913863521346414</v>
      </c>
    </row>
    <row r="2242">
      <c r="A2242" s="3" t="n">
        <v>45371.48817170139</v>
      </c>
      <c r="B2242" t="n">
        <v>1.2665288475</v>
      </c>
      <c r="C2242" t="n">
        <v>1.375035383649654</v>
      </c>
      <c r="D2242" t="n">
        <v>2.66714402045</v>
      </c>
      <c r="E2242" t="n">
        <v>1.458075032700237</v>
      </c>
      <c r="F2242" t="n">
        <v>9.9072073891</v>
      </c>
      <c r="G2242" t="n">
        <v>9.778829791212846</v>
      </c>
    </row>
    <row r="2243">
      <c r="A2243" s="3" t="n">
        <v>45371.48817224537</v>
      </c>
      <c r="B2243" t="n">
        <v>3.0286661727</v>
      </c>
      <c r="C2243" t="n">
        <v>1.616860972038932</v>
      </c>
      <c r="D2243" t="n">
        <v>0.2394195531</v>
      </c>
      <c r="E2243" t="n">
        <v>1.936747677302803</v>
      </c>
      <c r="F2243" t="n">
        <v>9.210493939849998</v>
      </c>
      <c r="G2243" t="n">
        <v>9.669918690746879</v>
      </c>
    </row>
    <row r="2244">
      <c r="A2244" s="3" t="n">
        <v>45371.4881728125</v>
      </c>
      <c r="B2244" t="n">
        <v>1.8794444725</v>
      </c>
      <c r="C2244" t="n">
        <v>1.834899742206532</v>
      </c>
      <c r="D2244" t="n">
        <v>2.6910820531</v>
      </c>
      <c r="E2244" t="n">
        <v>2.160072323257698</v>
      </c>
      <c r="F2244" t="n">
        <v>9.38048241095</v>
      </c>
      <c r="G2244" t="n">
        <v>9.349363007365877</v>
      </c>
    </row>
    <row r="2245">
      <c r="A2245" s="3" t="n">
        <v>45371.48817393518</v>
      </c>
      <c r="B2245" t="n">
        <v>0.6153084475999999</v>
      </c>
      <c r="C2245" t="n">
        <v>2.081195928592313</v>
      </c>
      <c r="D2245" t="n">
        <v>0.5530558334</v>
      </c>
      <c r="E2245" t="n">
        <v>2.10529095907961</v>
      </c>
      <c r="F2245" t="n">
        <v>9.112329373349999</v>
      </c>
      <c r="G2245" t="n">
        <v>9.147167051718208</v>
      </c>
    </row>
    <row r="2246">
      <c r="A2246" s="3" t="n">
        <v>45371.48817450232</v>
      </c>
      <c r="B2246" t="n">
        <v>1.78846818045</v>
      </c>
      <c r="C2246" t="n">
        <v>2.043793159758397</v>
      </c>
      <c r="D2246" t="n">
        <v>3.260907258</v>
      </c>
      <c r="E2246" t="n">
        <v>1.586904102236601</v>
      </c>
      <c r="F2246" t="n">
        <v>9.085998518099998</v>
      </c>
      <c r="G2246" t="n">
        <v>8.887576911158183</v>
      </c>
    </row>
    <row r="2247">
      <c r="A2247" s="3" t="n">
        <v>45371.48817506945</v>
      </c>
      <c r="B2247" t="n">
        <v>2.8921968313</v>
      </c>
      <c r="C2247" t="n">
        <v>1.834108878173781</v>
      </c>
      <c r="D2247" t="n">
        <v>2.91374204135</v>
      </c>
      <c r="E2247" t="n">
        <v>1.256118597049537</v>
      </c>
      <c r="F2247" t="n">
        <v>8.70531417175</v>
      </c>
      <c r="G2247" t="n">
        <v>8.686832682600373</v>
      </c>
    </row>
    <row r="2248">
      <c r="A2248" s="3" t="n">
        <v>45371.488175625</v>
      </c>
      <c r="B2248" t="n">
        <v>2.6288294389</v>
      </c>
      <c r="C2248" t="n">
        <v>1.841598575670168</v>
      </c>
      <c r="D2248" t="n">
        <v>0.8954354048499999</v>
      </c>
      <c r="E2248" t="n">
        <v>1.26756496922005</v>
      </c>
      <c r="F2248" t="n">
        <v>8.449135053799999</v>
      </c>
      <c r="G2248" t="n">
        <v>8.469262231403752</v>
      </c>
    </row>
    <row r="2249">
      <c r="A2249" s="3" t="n">
        <v>45371.48817619213</v>
      </c>
      <c r="B2249" t="n">
        <v>1.20189321735</v>
      </c>
      <c r="C2249" t="n">
        <v>1.961950790662127</v>
      </c>
      <c r="D2249" t="n">
        <v>-1.79086100305</v>
      </c>
      <c r="E2249" t="n">
        <v>0.8694305007010514</v>
      </c>
      <c r="F2249" t="n">
        <v>8.4802613609</v>
      </c>
      <c r="G2249" t="n">
        <v>8.304665886229042</v>
      </c>
    </row>
    <row r="2250">
      <c r="A2250" s="3" t="n">
        <v>45371.48817674768</v>
      </c>
      <c r="B2250" t="n">
        <v>0.751777789</v>
      </c>
      <c r="C2250" t="n">
        <v>1.947445978095111</v>
      </c>
      <c r="D2250" t="n">
        <v>-0.0957717439</v>
      </c>
      <c r="E2250" t="n">
        <v>0.1605347233440563</v>
      </c>
      <c r="F2250" t="n">
        <v>7.8577744455</v>
      </c>
      <c r="G2250" t="n">
        <v>8.208696934940814</v>
      </c>
    </row>
    <row r="2251">
      <c r="A2251" s="3" t="n">
        <v>45371.48817788195</v>
      </c>
      <c r="B2251" t="n">
        <v>2.1763309946</v>
      </c>
      <c r="C2251" t="n">
        <v>1.462974083006647</v>
      </c>
      <c r="D2251" t="n">
        <v>1.31920036465</v>
      </c>
      <c r="E2251" t="n">
        <v>-0.3944411103981365</v>
      </c>
      <c r="F2251" t="n">
        <v>8.066067691499999</v>
      </c>
      <c r="G2251" t="n">
        <v>8.128761810683939</v>
      </c>
    </row>
    <row r="2252">
      <c r="A2252" s="3" t="n">
        <v>45371.48817790509</v>
      </c>
      <c r="B2252" t="n">
        <v>2.33434554605</v>
      </c>
      <c r="C2252" t="n">
        <v>1.290072785404083</v>
      </c>
      <c r="D2252" t="n">
        <v>0.4549010735499999</v>
      </c>
      <c r="E2252" t="n">
        <v>-0.6901664245571115</v>
      </c>
      <c r="F2252" t="n">
        <v>8.11873920865</v>
      </c>
      <c r="G2252" t="n">
        <v>8.153737450910045</v>
      </c>
    </row>
    <row r="2253">
      <c r="A2253" s="3" t="n">
        <v>45371.4881784375</v>
      </c>
      <c r="B2253" t="n">
        <v>0.4118008468</v>
      </c>
      <c r="C2253" t="n">
        <v>1.249617199567369</v>
      </c>
      <c r="D2253" t="n">
        <v>-1.3694790592</v>
      </c>
      <c r="E2253" t="n">
        <v>-0.7093643934991862</v>
      </c>
      <c r="F2253" t="n">
        <v>8.698135703949999</v>
      </c>
      <c r="G2253" t="n">
        <v>8.328452224404916</v>
      </c>
    </row>
    <row r="2254">
      <c r="A2254" s="3" t="n">
        <v>45371.4881790162</v>
      </c>
      <c r="B2254" t="n">
        <v>0.6105228023999999</v>
      </c>
      <c r="C2254" t="n">
        <v>0.7806829241639882</v>
      </c>
      <c r="D2254" t="n">
        <v>-3.1627426915</v>
      </c>
      <c r="E2254" t="n">
        <v>-0.8126439623395126</v>
      </c>
      <c r="F2254" t="n">
        <v>8.295906147549999</v>
      </c>
      <c r="G2254" t="n">
        <v>8.454920428676246</v>
      </c>
    </row>
    <row r="2255">
      <c r="A2255" s="3" t="n">
        <v>45371.48817958334</v>
      </c>
      <c r="B2255" t="n">
        <v>0.06943108200000001</v>
      </c>
      <c r="C2255" t="n">
        <v>0.1224904304411425</v>
      </c>
      <c r="D2255" t="n">
        <v>0.6967134492499999</v>
      </c>
      <c r="E2255" t="n">
        <v>-1.653934017983338</v>
      </c>
      <c r="F2255" t="n">
        <v>8.473082893099999</v>
      </c>
      <c r="G2255" t="n">
        <v>8.686872915010628</v>
      </c>
    </row>
    <row r="2256">
      <c r="A2256" s="3" t="n">
        <v>45371.48818013889</v>
      </c>
      <c r="B2256" t="n">
        <v>1.1516145228</v>
      </c>
      <c r="C2256" t="n">
        <v>-0.4305983889634046</v>
      </c>
      <c r="D2256" t="n">
        <v>-2.3870170632</v>
      </c>
      <c r="E2256" t="n">
        <v>-1.783255225906299</v>
      </c>
      <c r="F2256" t="n">
        <v>8.9519219993</v>
      </c>
      <c r="G2256" t="n">
        <v>8.815976410731725</v>
      </c>
    </row>
    <row r="2257">
      <c r="A2257" s="3" t="n">
        <v>45371.48818070602</v>
      </c>
      <c r="B2257" t="n">
        <v>-1.34554102655</v>
      </c>
      <c r="C2257" t="n">
        <v>-0.6908742178064122</v>
      </c>
      <c r="D2257" t="n">
        <v>-1.6376320968</v>
      </c>
      <c r="E2257" t="n">
        <v>-1.883422269189516</v>
      </c>
      <c r="F2257" t="n">
        <v>9.349356103849999</v>
      </c>
      <c r="G2257" t="n">
        <v>8.979742733851657</v>
      </c>
    </row>
    <row r="2258">
      <c r="A2258" s="3" t="n">
        <v>45371.48818127315</v>
      </c>
      <c r="B2258" t="n">
        <v>-3.0358446405</v>
      </c>
      <c r="C2258" t="n">
        <v>-1.005641668895691</v>
      </c>
      <c r="D2258" t="n">
        <v>-2.173938172</v>
      </c>
      <c r="E2258" t="n">
        <v>-1.791778644893711</v>
      </c>
      <c r="F2258" t="n">
        <v>8.8106670127</v>
      </c>
      <c r="G2258" t="n">
        <v>9.247224461683476</v>
      </c>
    </row>
    <row r="2259">
      <c r="A2259" s="3" t="n">
        <v>45371.48818184028</v>
      </c>
      <c r="B2259" t="n">
        <v>-0.7469921438</v>
      </c>
      <c r="C2259" t="n">
        <v>-1.468437301429608</v>
      </c>
      <c r="D2259" t="n">
        <v>-2.57376509915</v>
      </c>
      <c r="E2259" t="n">
        <v>-1.623039687303385</v>
      </c>
      <c r="F2259" t="n">
        <v>9.51216610715</v>
      </c>
      <c r="G2259" t="n">
        <v>9.448460394300724</v>
      </c>
    </row>
    <row r="2260">
      <c r="A2260" s="3" t="n">
        <v>45371.48818239583</v>
      </c>
      <c r="B2260" t="n">
        <v>-0.21787434305</v>
      </c>
      <c r="C2260" t="n">
        <v>-1.684909567841497</v>
      </c>
      <c r="D2260" t="n">
        <v>0.39982692715</v>
      </c>
      <c r="E2260" t="n">
        <v>-1.67273782360152</v>
      </c>
      <c r="F2260" t="n">
        <v>9.4930137197</v>
      </c>
      <c r="G2260" t="n">
        <v>9.603965563457603</v>
      </c>
    </row>
    <row r="2261">
      <c r="A2261" s="3" t="n">
        <v>45371.48818296296</v>
      </c>
      <c r="B2261" t="n">
        <v>-1.7046703562</v>
      </c>
      <c r="C2261" t="n">
        <v>-1.793904653463875</v>
      </c>
      <c r="D2261" t="n">
        <v>-2.9999326882</v>
      </c>
      <c r="E2261" t="n">
        <v>-1.22091519235653</v>
      </c>
      <c r="F2261" t="n">
        <v>10.0412839079</v>
      </c>
      <c r="G2261" t="n">
        <v>9.858331411249212</v>
      </c>
    </row>
    <row r="2262">
      <c r="A2262" s="3" t="n">
        <v>45371.48818353009</v>
      </c>
      <c r="B2262" t="n">
        <v>-2.9664135585</v>
      </c>
      <c r="C2262" t="n">
        <v>-1.53422060680082</v>
      </c>
      <c r="D2262" t="n">
        <v>-0.7685373538499999</v>
      </c>
      <c r="E2262" t="n">
        <v>-1.083412929541844</v>
      </c>
      <c r="F2262" t="n">
        <v>10.33098215555</v>
      </c>
      <c r="G2262" t="n">
        <v>10.01592429960854</v>
      </c>
    </row>
    <row r="2263">
      <c r="A2263" s="3" t="n">
        <v>45371.48818408565</v>
      </c>
      <c r="B2263" t="n">
        <v>-1.61369406415</v>
      </c>
      <c r="C2263" t="n">
        <v>-1.598534583402685</v>
      </c>
      <c r="D2263" t="n">
        <v>-0.08619064685</v>
      </c>
      <c r="E2263" t="n">
        <v>-0.951966695999653</v>
      </c>
      <c r="F2263" t="n">
        <v>9.536104139800001</v>
      </c>
      <c r="G2263" t="n">
        <v>10.23294736143243</v>
      </c>
    </row>
    <row r="2264">
      <c r="A2264" s="3" t="n">
        <v>45371.48818465278</v>
      </c>
      <c r="B2264" t="n">
        <v>-1.00077843915</v>
      </c>
      <c r="C2264" t="n">
        <v>-1.681739231053968</v>
      </c>
      <c r="D2264" t="n">
        <v>-0.59137041495</v>
      </c>
      <c r="E2264" t="n">
        <v>-0.6509279148493023</v>
      </c>
      <c r="F2264" t="n">
        <v>10.57040170865</v>
      </c>
      <c r="G2264" t="n">
        <v>10.26436770801716</v>
      </c>
    </row>
    <row r="2265">
      <c r="A2265" s="3" t="n">
        <v>45371.48818577547</v>
      </c>
      <c r="B2265" t="n">
        <v>-1.3335671069</v>
      </c>
      <c r="C2265" t="n">
        <v>-1.515808038513058</v>
      </c>
      <c r="D2265" t="n">
        <v>-1.27132429935</v>
      </c>
      <c r="E2265" t="n">
        <v>-0.4419904930987191</v>
      </c>
      <c r="F2265" t="n">
        <v>10.824188004</v>
      </c>
      <c r="G2265" t="n">
        <v>10.33718709045912</v>
      </c>
    </row>
    <row r="2266">
      <c r="A2266" s="3" t="n">
        <v>45371.48818581019</v>
      </c>
      <c r="B2266" t="n">
        <v>-1.54665580475</v>
      </c>
      <c r="C2266" t="n">
        <v>-1.117025393861775</v>
      </c>
      <c r="D2266" t="n">
        <v>-0.5458773656</v>
      </c>
      <c r="E2266" t="n">
        <v>-0.2777290598800706</v>
      </c>
      <c r="F2266" t="n">
        <v>9.89044782425</v>
      </c>
      <c r="G2266" t="n">
        <v>10.37881547391413</v>
      </c>
    </row>
    <row r="2267">
      <c r="A2267" s="3" t="n">
        <v>45371.48818635417</v>
      </c>
      <c r="B2267" t="n">
        <v>-1.4724292709</v>
      </c>
      <c r="C2267" t="n">
        <v>-1.046331334210259</v>
      </c>
      <c r="D2267" t="n">
        <v>-0.2992793447</v>
      </c>
      <c r="E2267" t="n">
        <v>-0.5164789033645703</v>
      </c>
      <c r="F2267" t="n">
        <v>10.50097062665</v>
      </c>
      <c r="G2267" t="n">
        <v>10.45032483421576</v>
      </c>
    </row>
    <row r="2268">
      <c r="A2268" s="3" t="n">
        <v>45371.48818690972</v>
      </c>
      <c r="B2268" t="n">
        <v>0.3040649899</v>
      </c>
      <c r="C2268" t="n">
        <v>-0.9612612057045482</v>
      </c>
      <c r="D2268" t="n">
        <v>1.0486643111</v>
      </c>
      <c r="E2268" t="n">
        <v>-0.5791852980054796</v>
      </c>
      <c r="F2268" t="n">
        <v>10.2783106384</v>
      </c>
      <c r="G2268" t="n">
        <v>10.50344405122649</v>
      </c>
    </row>
    <row r="2269">
      <c r="A2269" s="3" t="n">
        <v>45371.48818747685</v>
      </c>
      <c r="B2269" t="n">
        <v>-1.07499516635</v>
      </c>
      <c r="C2269" t="n">
        <v>-0.7609850903838016</v>
      </c>
      <c r="D2269" t="n">
        <v>-0.48842020325</v>
      </c>
      <c r="E2269" t="n">
        <v>-0.2808133084533808</v>
      </c>
      <c r="F2269" t="n">
        <v>10.6182875806</v>
      </c>
      <c r="G2269" t="n">
        <v>10.41829069192206</v>
      </c>
    </row>
    <row r="2270">
      <c r="A2270" s="3" t="n">
        <v>45371.48818804398</v>
      </c>
      <c r="B2270" t="n">
        <v>-0.8236016936</v>
      </c>
      <c r="C2270" t="n">
        <v>-0.3811559799229615</v>
      </c>
      <c r="D2270" t="n">
        <v>-2.19787620465</v>
      </c>
      <c r="E2270" t="n">
        <v>0.1427372994653851</v>
      </c>
      <c r="F2270" t="n">
        <v>10.5823756283</v>
      </c>
      <c r="G2270" t="n">
        <v>10.40443782727579</v>
      </c>
    </row>
    <row r="2271">
      <c r="A2271" s="3" t="n">
        <v>45371.48818861111</v>
      </c>
      <c r="B2271" t="n">
        <v>-0.9241590827</v>
      </c>
      <c r="C2271" t="n">
        <v>-0.06634980513881139</v>
      </c>
      <c r="D2271" t="n">
        <v>0.7278397563499999</v>
      </c>
      <c r="E2271" t="n">
        <v>0.1529276889375295</v>
      </c>
      <c r="F2271" t="n">
        <v>10.3094369455</v>
      </c>
      <c r="G2271" t="n">
        <v>10.39814726133896</v>
      </c>
    </row>
    <row r="2272">
      <c r="A2272" s="3" t="n">
        <v>45371.48818916667</v>
      </c>
      <c r="B2272" t="n">
        <v>1.41497210855</v>
      </c>
      <c r="C2272" t="n">
        <v>0.3479694076686489</v>
      </c>
      <c r="D2272" t="n">
        <v>0.73501822415</v>
      </c>
      <c r="E2272" t="n">
        <v>0.4475647163990688</v>
      </c>
      <c r="F2272" t="n">
        <v>10.07000758575</v>
      </c>
      <c r="G2272" t="n">
        <v>10.162900334947</v>
      </c>
    </row>
    <row r="2273">
      <c r="A2273" s="3" t="n">
        <v>45371.4881897338</v>
      </c>
      <c r="B2273" t="n">
        <v>0.6775610618</v>
      </c>
      <c r="C2273" t="n">
        <v>0.8268481976551305</v>
      </c>
      <c r="D2273" t="n">
        <v>1.85550643985</v>
      </c>
      <c r="E2273" t="n">
        <v>0.6710667964269249</v>
      </c>
      <c r="F2273" t="n">
        <v>10.2160580242</v>
      </c>
      <c r="G2273" t="n">
        <v>9.983166911162497</v>
      </c>
    </row>
    <row r="2274">
      <c r="A2274" s="3" t="n">
        <v>45371.48819086805</v>
      </c>
      <c r="B2274" t="n">
        <v>1.28089558975</v>
      </c>
      <c r="C2274" t="n">
        <v>1.370387603032754</v>
      </c>
      <c r="D2274" t="n">
        <v>1.24737646005</v>
      </c>
      <c r="E2274" t="n">
        <v>1.203026445478442</v>
      </c>
      <c r="F2274" t="n">
        <v>9.7467902084</v>
      </c>
      <c r="G2274" t="n">
        <v>9.807843210994665</v>
      </c>
    </row>
    <row r="2275">
      <c r="A2275" s="3" t="n">
        <v>45371.48819090278</v>
      </c>
      <c r="B2275" t="n">
        <v>1.4317316734</v>
      </c>
      <c r="C2275" t="n">
        <v>1.72624176303532</v>
      </c>
      <c r="D2275" t="n">
        <v>0.19153368115</v>
      </c>
      <c r="E2275" t="n">
        <v>1.779051761970168</v>
      </c>
      <c r="F2275" t="n">
        <v>9.414001540649998</v>
      </c>
      <c r="G2275" t="n">
        <v>9.603996309248394</v>
      </c>
    </row>
    <row r="2276">
      <c r="A2276" s="3" t="n">
        <v>45371.48819142361</v>
      </c>
      <c r="B2276" t="n">
        <v>2.59771293845</v>
      </c>
      <c r="C2276" t="n">
        <v>1.958814422830076</v>
      </c>
      <c r="D2276" t="n">
        <v>2.50911966235</v>
      </c>
      <c r="E2276" t="n">
        <v>1.934323468850938</v>
      </c>
      <c r="F2276" t="n">
        <v>9.260772634399999</v>
      </c>
      <c r="G2276" t="n">
        <v>9.445968293656552</v>
      </c>
    </row>
    <row r="2277">
      <c r="A2277" s="3" t="n">
        <v>45371.48819199074</v>
      </c>
      <c r="B2277" t="n">
        <v>2.2864596741</v>
      </c>
      <c r="C2277" t="n">
        <v>2.004037480704202</v>
      </c>
      <c r="D2277" t="n">
        <v>1.51552949765</v>
      </c>
      <c r="E2277" t="n">
        <v>2.073768819925064</v>
      </c>
      <c r="F2277" t="n">
        <v>9.51216610715</v>
      </c>
      <c r="G2277" t="n">
        <v>9.317068405934409</v>
      </c>
    </row>
    <row r="2278">
      <c r="A2278" s="3" t="n">
        <v>45371.48819255787</v>
      </c>
      <c r="B2278" t="n">
        <v>1.2521719119</v>
      </c>
      <c r="C2278" t="n">
        <v>2.13165054849989</v>
      </c>
      <c r="D2278" t="n">
        <v>2.566586631349999</v>
      </c>
      <c r="E2278" t="n">
        <v>1.9326623960718</v>
      </c>
      <c r="F2278" t="n">
        <v>9.339784813450001</v>
      </c>
      <c r="G2278" t="n">
        <v>9.114700250998975</v>
      </c>
    </row>
    <row r="2279">
      <c r="A2279" s="3" t="n">
        <v>45371.488193125</v>
      </c>
      <c r="B2279" t="n">
        <v>2.29604077115</v>
      </c>
      <c r="C2279" t="n">
        <v>1.968593321610728</v>
      </c>
      <c r="D2279" t="n">
        <v>3.064578125</v>
      </c>
      <c r="E2279" t="n">
        <v>1.950873642293012</v>
      </c>
      <c r="F2279" t="n">
        <v>8.66222375165</v>
      </c>
      <c r="G2279" t="n">
        <v>8.905846791545478</v>
      </c>
    </row>
    <row r="2280">
      <c r="A2280" s="3" t="n">
        <v>45371.48819368055</v>
      </c>
      <c r="B2280" t="n">
        <v>2.12605230005</v>
      </c>
      <c r="C2280" t="n">
        <v>1.970919897889749</v>
      </c>
      <c r="D2280" t="n">
        <v>1.68073232355</v>
      </c>
      <c r="E2280" t="n">
        <v>1.954083457133106</v>
      </c>
      <c r="F2280" t="n">
        <v>8.872909820249999</v>
      </c>
      <c r="G2280" t="n">
        <v>8.646272332481725</v>
      </c>
    </row>
    <row r="2281">
      <c r="A2281" s="3" t="n">
        <v>45371.48819424769</v>
      </c>
      <c r="B2281" t="n">
        <v>2.05422839545</v>
      </c>
      <c r="C2281" t="n">
        <v>2.019305611818537</v>
      </c>
      <c r="D2281" t="n">
        <v>0.335191297</v>
      </c>
      <c r="E2281" t="n">
        <v>1.591320226463991</v>
      </c>
      <c r="F2281" t="n">
        <v>8.5736402822</v>
      </c>
      <c r="G2281" t="n">
        <v>8.380894439675782</v>
      </c>
    </row>
    <row r="2282">
      <c r="A2282" s="3" t="n">
        <v>45371.48819481482</v>
      </c>
      <c r="B2282" t="n">
        <v>1.3311742843</v>
      </c>
      <c r="C2282" t="n">
        <v>2.082197509873783</v>
      </c>
      <c r="D2282" t="n">
        <v>0.5099654133</v>
      </c>
      <c r="E2282" t="n">
        <v>0.8700175281416109</v>
      </c>
      <c r="F2282" t="n">
        <v>7.92001725305</v>
      </c>
      <c r="G2282" t="n">
        <v>8.182498778066689</v>
      </c>
    </row>
    <row r="2283">
      <c r="A2283" s="3" t="n">
        <v>45371.48819538194</v>
      </c>
      <c r="B2283" t="n">
        <v>1.6759368717</v>
      </c>
      <c r="C2283" t="n">
        <v>1.730277668126462</v>
      </c>
      <c r="D2283" t="n">
        <v>1.2593503797</v>
      </c>
      <c r="E2283" t="n">
        <v>0.1995457142000006</v>
      </c>
      <c r="F2283" t="n">
        <v>7.821852686549999</v>
      </c>
      <c r="G2283" t="n">
        <v>8.103734896994078</v>
      </c>
    </row>
    <row r="2284">
      <c r="A2284" s="3" t="n">
        <v>45371.48819650463</v>
      </c>
      <c r="B2284" t="n">
        <v>2.717422715</v>
      </c>
      <c r="C2284" t="n">
        <v>1.443275426290797</v>
      </c>
      <c r="D2284" t="n">
        <v>0.59137041495</v>
      </c>
      <c r="E2284" t="n">
        <v>-0.5331243087504679</v>
      </c>
      <c r="F2284" t="n">
        <v>8.008600722499999</v>
      </c>
      <c r="G2284" t="n">
        <v>8.06840770906156</v>
      </c>
    </row>
    <row r="2285">
      <c r="A2285" s="3" t="n">
        <v>45371.48819762732</v>
      </c>
      <c r="B2285" t="n">
        <v>1.61130124155</v>
      </c>
      <c r="C2285" t="n">
        <v>1.254172605655948</v>
      </c>
      <c r="D2285" t="n">
        <v>-1.3263886391</v>
      </c>
      <c r="E2285" t="n">
        <v>-0.8760090255424267</v>
      </c>
      <c r="F2285" t="n">
        <v>8.28872767975</v>
      </c>
      <c r="G2285" t="n">
        <v>8.073474866836737</v>
      </c>
    </row>
    <row r="2286">
      <c r="A2286" s="3" t="n">
        <v>45371.48819766204</v>
      </c>
      <c r="B2286" t="n">
        <v>-0.0766095498</v>
      </c>
      <c r="C2286" t="n">
        <v>1.053450367767835</v>
      </c>
      <c r="D2286" t="n">
        <v>-3.3375168078</v>
      </c>
      <c r="E2286" t="n">
        <v>-1.208602817555248</v>
      </c>
      <c r="F2286" t="n">
        <v>8.494628103149999</v>
      </c>
      <c r="G2286" t="n">
        <v>8.259737393604102</v>
      </c>
    </row>
    <row r="2287">
      <c r="A2287" s="3" t="n">
        <v>45371.48819819444</v>
      </c>
      <c r="B2287" t="n">
        <v>-0.751777789</v>
      </c>
      <c r="C2287" t="n">
        <v>0.4585450098123556</v>
      </c>
      <c r="D2287" t="n">
        <v>-0.6153084475999999</v>
      </c>
      <c r="E2287" t="n">
        <v>-1.978855055033106</v>
      </c>
      <c r="F2287" t="n">
        <v>8.348577664700001</v>
      </c>
      <c r="G2287" t="n">
        <v>8.48718204410317</v>
      </c>
    </row>
    <row r="2288">
      <c r="A2288" s="3" t="n">
        <v>45371.48819876157</v>
      </c>
      <c r="B2288" t="n">
        <v>1.6352392742</v>
      </c>
      <c r="C2288" t="n">
        <v>-0.1739928303240099</v>
      </c>
      <c r="D2288" t="n">
        <v>-2.57376509915</v>
      </c>
      <c r="E2288" t="n">
        <v>-2.259976278580892</v>
      </c>
      <c r="F2288" t="n">
        <v>8.394070714049999</v>
      </c>
      <c r="G2288" t="n">
        <v>8.68048867156401</v>
      </c>
    </row>
    <row r="2289">
      <c r="A2289" s="3" t="n">
        <v>45371.48819932871</v>
      </c>
      <c r="B2289" t="n">
        <v>-0.1699884711</v>
      </c>
      <c r="C2289" t="n">
        <v>-0.4976245100623558</v>
      </c>
      <c r="D2289" t="n">
        <v>-1.3910340759</v>
      </c>
      <c r="E2289" t="n">
        <v>-2.251599319282407</v>
      </c>
      <c r="F2289" t="n">
        <v>9.04050546875</v>
      </c>
      <c r="G2289" t="n">
        <v>8.853869923533473</v>
      </c>
    </row>
    <row r="2290">
      <c r="A2290" s="3" t="n">
        <v>45371.48819989583</v>
      </c>
      <c r="B2290" t="n">
        <v>-1.0582356015</v>
      </c>
      <c r="C2290" t="n">
        <v>-0.615811992789279</v>
      </c>
      <c r="D2290" t="n">
        <v>-2.4803959845</v>
      </c>
      <c r="E2290" t="n">
        <v>-2.108432927446043</v>
      </c>
      <c r="F2290" t="n">
        <v>9.253594166599999</v>
      </c>
      <c r="G2290" t="n">
        <v>9.051382986642567</v>
      </c>
    </row>
    <row r="2291">
      <c r="A2291" s="3" t="n">
        <v>45371.48820045139</v>
      </c>
      <c r="B2291" t="n">
        <v>-2.54024596945</v>
      </c>
      <c r="C2291" t="n">
        <v>-0.9663649612574619</v>
      </c>
      <c r="D2291" t="n">
        <v>-3.1675283367</v>
      </c>
      <c r="E2291" t="n">
        <v>-1.684084826290564</v>
      </c>
      <c r="F2291" t="n">
        <v>9.1602152453</v>
      </c>
      <c r="G2291" t="n">
        <v>9.354202852023104</v>
      </c>
    </row>
    <row r="2292">
      <c r="A2292" s="3" t="n">
        <v>45371.48820104167</v>
      </c>
      <c r="B2292" t="n">
        <v>-0.4429271538999999</v>
      </c>
      <c r="C2292" t="n">
        <v>-1.489718440568652</v>
      </c>
      <c r="D2292" t="n">
        <v>-0.2370267305</v>
      </c>
      <c r="E2292" t="n">
        <v>-1.891687835002103</v>
      </c>
      <c r="F2292" t="n">
        <v>9.54568523685</v>
      </c>
      <c r="G2292" t="n">
        <v>9.644543858145598</v>
      </c>
    </row>
    <row r="2293">
      <c r="A2293" s="3" t="n">
        <v>45371.48820157407</v>
      </c>
      <c r="B2293" t="n">
        <v>-0.45250825095</v>
      </c>
      <c r="C2293" t="n">
        <v>-1.79617703028567</v>
      </c>
      <c r="D2293" t="n">
        <v>-1.92733034445</v>
      </c>
      <c r="E2293" t="n">
        <v>-1.428529424996158</v>
      </c>
      <c r="F2293" t="n">
        <v>9.794676080349999</v>
      </c>
      <c r="G2293" t="n">
        <v>9.870564784226717</v>
      </c>
    </row>
    <row r="2294">
      <c r="A2294" s="3" t="n">
        <v>45371.48820215278</v>
      </c>
      <c r="B2294" t="n">
        <v>-2.5163079368</v>
      </c>
      <c r="C2294" t="n">
        <v>-1.714718537817487</v>
      </c>
      <c r="D2294" t="n">
        <v>-1.4245532056</v>
      </c>
      <c r="E2294" t="n">
        <v>-1.170680707739164</v>
      </c>
      <c r="F2294" t="n">
        <v>10.1394484744</v>
      </c>
      <c r="G2294" t="n">
        <v>9.94885373998371</v>
      </c>
    </row>
    <row r="2295">
      <c r="A2295" s="3" t="n">
        <v>45371.48820270834</v>
      </c>
      <c r="B2295" t="n">
        <v>-3.04781856015</v>
      </c>
      <c r="C2295" t="n">
        <v>-1.748901387990098</v>
      </c>
      <c r="D2295" t="n">
        <v>-0.0023928226</v>
      </c>
      <c r="E2295" t="n">
        <v>-1.045055121010143</v>
      </c>
      <c r="F2295" t="n">
        <v>10.4123871572</v>
      </c>
      <c r="G2295" t="n">
        <v>10.06525926982613</v>
      </c>
    </row>
    <row r="2296">
      <c r="A2296" s="3" t="n">
        <v>45371.48820327546</v>
      </c>
      <c r="B2296" t="n">
        <v>-1.41018646335</v>
      </c>
      <c r="C2296" t="n">
        <v>-1.723977318398956</v>
      </c>
      <c r="D2296" t="n">
        <v>-2.16674989755</v>
      </c>
      <c r="E2296" t="n">
        <v>-0.9241568882048977</v>
      </c>
      <c r="F2296" t="n">
        <v>9.988612390750001</v>
      </c>
      <c r="G2296" t="n">
        <v>10.16043641984933</v>
      </c>
    </row>
    <row r="2297">
      <c r="A2297" s="3" t="n">
        <v>45371.48820384259</v>
      </c>
      <c r="B2297" t="n">
        <v>-0.3016721673</v>
      </c>
      <c r="C2297" t="n">
        <v>-1.713981530352103</v>
      </c>
      <c r="D2297" t="n">
        <v>0.3112434577</v>
      </c>
      <c r="E2297" t="n">
        <v>-0.8508230566761096</v>
      </c>
      <c r="F2297" t="n">
        <v>10.08916977985</v>
      </c>
      <c r="G2297" t="n">
        <v>10.18163814569676</v>
      </c>
    </row>
    <row r="2298">
      <c r="A2298" s="3" t="n">
        <v>45371.48820440972</v>
      </c>
      <c r="B2298" t="n">
        <v>-2.09971163815</v>
      </c>
      <c r="C2298" t="n">
        <v>-1.254093032349071</v>
      </c>
      <c r="D2298" t="n">
        <v>-1.07020952115</v>
      </c>
      <c r="E2298" t="n">
        <v>-0.5590379127593255</v>
      </c>
      <c r="F2298" t="n">
        <v>9.943119341399999</v>
      </c>
      <c r="G2298" t="n">
        <v>10.18896650208429</v>
      </c>
    </row>
    <row r="2299">
      <c r="A2299" s="3" t="n">
        <v>45371.48820496528</v>
      </c>
      <c r="B2299" t="n">
        <v>-1.5993273219</v>
      </c>
      <c r="C2299" t="n">
        <v>-1.03671226782308</v>
      </c>
      <c r="D2299" t="n">
        <v>-1.6687584039</v>
      </c>
      <c r="E2299" t="n">
        <v>-0.5514972161110737</v>
      </c>
      <c r="F2299" t="n">
        <v>10.3860464953</v>
      </c>
      <c r="G2299" t="n">
        <v>10.32632772286984</v>
      </c>
    </row>
    <row r="2300">
      <c r="A2300" s="3" t="n">
        <v>45371.48820553241</v>
      </c>
      <c r="B2300" t="n">
        <v>-0.38546999155</v>
      </c>
      <c r="C2300" t="n">
        <v>-0.8427203864064127</v>
      </c>
      <c r="D2300" t="n">
        <v>0.6440419320999999</v>
      </c>
      <c r="E2300" t="n">
        <v>-0.6096448900614237</v>
      </c>
      <c r="F2300" t="n">
        <v>10.32619651035</v>
      </c>
      <c r="G2300" t="n">
        <v>10.32404937976448</v>
      </c>
    </row>
    <row r="2301">
      <c r="A2301" s="3" t="n">
        <v>45371.48820609954</v>
      </c>
      <c r="B2301" t="n">
        <v>0.22026716565</v>
      </c>
      <c r="C2301" t="n">
        <v>-0.7772179535493029</v>
      </c>
      <c r="D2301" t="n">
        <v>0.4692678157999999</v>
      </c>
      <c r="E2301" t="n">
        <v>-0.1911953631546626</v>
      </c>
      <c r="F2301" t="n">
        <v>10.4171728024</v>
      </c>
      <c r="G2301" t="n">
        <v>10.36505123486704</v>
      </c>
    </row>
    <row r="2302">
      <c r="A2302" s="3" t="n">
        <v>45371.48820666667</v>
      </c>
      <c r="B2302" t="n">
        <v>-0.5793964953</v>
      </c>
      <c r="C2302" t="n">
        <v>-0.3914562770249428</v>
      </c>
      <c r="D2302" t="n">
        <v>-0.92895453455</v>
      </c>
      <c r="E2302" t="n">
        <v>0.1866144917791381</v>
      </c>
      <c r="F2302" t="n">
        <v>10.50336344925</v>
      </c>
      <c r="G2302" t="n">
        <v>10.3522932175442</v>
      </c>
    </row>
    <row r="2303">
      <c r="A2303" s="3" t="n">
        <v>45371.48820722222</v>
      </c>
      <c r="B2303" t="n">
        <v>-1.9009994892</v>
      </c>
      <c r="C2303" t="n">
        <v>0.0226014022565269</v>
      </c>
      <c r="D2303" t="n">
        <v>-0.16040737405</v>
      </c>
      <c r="E2303" t="n">
        <v>0.2764891244271569</v>
      </c>
      <c r="F2303" t="n">
        <v>10.6996827756</v>
      </c>
      <c r="G2303" t="n">
        <v>10.28875481208733</v>
      </c>
    </row>
    <row r="2304">
      <c r="A2304" s="3" t="n">
        <v>45371.48820835648</v>
      </c>
      <c r="B2304" t="n">
        <v>1.2928695094</v>
      </c>
      <c r="C2304" t="n">
        <v>0.3046102762149192</v>
      </c>
      <c r="D2304" t="n">
        <v>0.5482701882</v>
      </c>
      <c r="E2304" t="n">
        <v>0.4452047655069942</v>
      </c>
      <c r="F2304" t="n">
        <v>9.404420443599999</v>
      </c>
      <c r="G2304" t="n">
        <v>10.15633781163243</v>
      </c>
    </row>
    <row r="2305">
      <c r="A2305" s="3" t="n">
        <v>45371.4882083912</v>
      </c>
      <c r="B2305" t="n">
        <v>1.0630212467</v>
      </c>
      <c r="C2305" t="n">
        <v>0.5695853648724957</v>
      </c>
      <c r="D2305" t="n">
        <v>2.0087353461</v>
      </c>
      <c r="E2305" t="n">
        <v>0.5965363707235447</v>
      </c>
      <c r="F2305" t="n">
        <v>10.0748030376</v>
      </c>
      <c r="G2305" t="n">
        <v>9.960135936489188</v>
      </c>
    </row>
    <row r="2306">
      <c r="A2306" s="3" t="n">
        <v>45371.48820892361</v>
      </c>
      <c r="B2306" t="n">
        <v>1.4604651579</v>
      </c>
      <c r="C2306" t="n">
        <v>1.120865211671565</v>
      </c>
      <c r="D2306" t="n">
        <v>1.37666733365</v>
      </c>
      <c r="E2306" t="n">
        <v>1.014623737360026</v>
      </c>
      <c r="F2306" t="n">
        <v>9.95270043845</v>
      </c>
      <c r="G2306" t="n">
        <v>9.773053857237439</v>
      </c>
    </row>
    <row r="2307">
      <c r="A2307" s="3" t="n">
        <v>45371.48820947917</v>
      </c>
      <c r="B2307" t="n">
        <v>0.5363060752</v>
      </c>
      <c r="C2307" t="n">
        <v>1.737426144493362</v>
      </c>
      <c r="D2307" t="n">
        <v>-1.3335671069</v>
      </c>
      <c r="E2307" t="n">
        <v>1.648446385802336</v>
      </c>
      <c r="F2307" t="n">
        <v>9.58399001175</v>
      </c>
      <c r="G2307" t="n">
        <v>9.51102581549047</v>
      </c>
    </row>
    <row r="2308">
      <c r="A2308" s="3" t="n">
        <v>45371.48821004629</v>
      </c>
      <c r="B2308" t="n">
        <v>2.30321923895</v>
      </c>
      <c r="C2308" t="n">
        <v>1.946386379849306</v>
      </c>
      <c r="D2308" t="n">
        <v>2.9592350907</v>
      </c>
      <c r="E2308" t="n">
        <v>1.89480952714814</v>
      </c>
      <c r="F2308" t="n">
        <v>9.406823072849999</v>
      </c>
      <c r="G2308" t="n">
        <v>9.33237004881774</v>
      </c>
    </row>
    <row r="2309">
      <c r="A2309" s="3" t="n">
        <v>45371.48821061342</v>
      </c>
      <c r="B2309" t="n">
        <v>2.30321923895</v>
      </c>
      <c r="C2309" t="n">
        <v>1.971108921639982</v>
      </c>
      <c r="D2309" t="n">
        <v>2.73418227985</v>
      </c>
      <c r="E2309" t="n">
        <v>2.100186974933456</v>
      </c>
      <c r="F2309" t="n">
        <v>8.8944550303</v>
      </c>
      <c r="G2309" t="n">
        <v>9.230936347531843</v>
      </c>
    </row>
    <row r="2310">
      <c r="A2310" s="3" t="n">
        <v>45371.48821118056</v>
      </c>
      <c r="B2310" t="n">
        <v>2.77248705475</v>
      </c>
      <c r="C2310" t="n">
        <v>2.233293252585205</v>
      </c>
      <c r="D2310" t="n">
        <v>2.12365947745</v>
      </c>
      <c r="E2310" t="n">
        <v>1.889423093194528</v>
      </c>
      <c r="F2310" t="n">
        <v>9.095569808500001</v>
      </c>
      <c r="G2310" t="n">
        <v>8.891940824689536</v>
      </c>
    </row>
    <row r="2311">
      <c r="A2311" s="3" t="n">
        <v>45371.48821173611</v>
      </c>
      <c r="B2311" t="n">
        <v>1.6974918884</v>
      </c>
      <c r="C2311" t="n">
        <v>2.135230295780425</v>
      </c>
      <c r="D2311" t="n">
        <v>2.5857390188</v>
      </c>
      <c r="E2311" t="n">
        <v>1.74522869469814</v>
      </c>
      <c r="F2311" t="n">
        <v>8.499413748349999</v>
      </c>
      <c r="G2311" t="n">
        <v>8.63558779300247</v>
      </c>
    </row>
    <row r="2312">
      <c r="A2312" s="3" t="n">
        <v>45371.48821232639</v>
      </c>
      <c r="B2312" t="n">
        <v>1.35271949435</v>
      </c>
      <c r="C2312" t="n">
        <v>2.075251315665041</v>
      </c>
      <c r="D2312" t="n">
        <v>1.06781669855</v>
      </c>
      <c r="E2312" t="n">
        <v>1.628570889355949</v>
      </c>
      <c r="F2312" t="n">
        <v>8.791504818599998</v>
      </c>
      <c r="G2312" t="n">
        <v>8.424060684153519</v>
      </c>
    </row>
    <row r="2313">
      <c r="A2313" s="3" t="n">
        <v>45371.48821287037</v>
      </c>
      <c r="B2313" t="n">
        <v>3.1747068045</v>
      </c>
      <c r="C2313" t="n">
        <v>2.007326480242663</v>
      </c>
      <c r="D2313" t="n">
        <v>0.8930327756000001</v>
      </c>
      <c r="E2313" t="n">
        <v>1.011725998011308</v>
      </c>
      <c r="F2313" t="n">
        <v>8.22168942035</v>
      </c>
      <c r="G2313" t="n">
        <v>8.292552593280559</v>
      </c>
    </row>
    <row r="2314">
      <c r="A2314" s="3" t="n">
        <v>45371.4882134375</v>
      </c>
      <c r="B2314" t="n">
        <v>1.5346818851</v>
      </c>
      <c r="C2314" t="n">
        <v>2.071049474740915</v>
      </c>
      <c r="D2314" t="n">
        <v>-0.8427638877</v>
      </c>
      <c r="E2314" t="n">
        <v>0.5909263268624725</v>
      </c>
      <c r="F2314" t="n">
        <v>7.898472043</v>
      </c>
      <c r="G2314" t="n">
        <v>8.248588055489765</v>
      </c>
    </row>
    <row r="2315">
      <c r="A2315" s="3" t="n">
        <v>45371.48821399306</v>
      </c>
      <c r="B2315" t="n">
        <v>0.80444930615</v>
      </c>
      <c r="C2315" t="n">
        <v>1.912300316054551</v>
      </c>
      <c r="D2315" t="n">
        <v>0.45250825095</v>
      </c>
      <c r="E2315" t="n">
        <v>0.145794482599068</v>
      </c>
      <c r="F2315" t="n">
        <v>8.140284418699999</v>
      </c>
      <c r="G2315" t="n">
        <v>8.235580094318204</v>
      </c>
    </row>
    <row r="2316">
      <c r="A2316" s="3" t="n">
        <v>45371.48821456019</v>
      </c>
      <c r="B2316" t="n">
        <v>2.44208140295</v>
      </c>
      <c r="C2316" t="n">
        <v>1.747541989709912</v>
      </c>
      <c r="D2316" t="n">
        <v>0.9840188742999999</v>
      </c>
      <c r="E2316" t="n">
        <v>-0.3372203363177166</v>
      </c>
      <c r="F2316" t="n">
        <v>8.2767537601</v>
      </c>
      <c r="G2316" t="n">
        <v>8.207887874886152</v>
      </c>
    </row>
    <row r="2317">
      <c r="A2317" s="3" t="n">
        <v>45371.48821512731</v>
      </c>
      <c r="B2317" t="n">
        <v>2.6862964079</v>
      </c>
      <c r="C2317" t="n">
        <v>1.417183108086834</v>
      </c>
      <c r="D2317" t="n">
        <v>0.01915238745</v>
      </c>
      <c r="E2317" t="n">
        <v>-0.5953586583505844</v>
      </c>
      <c r="F2317" t="n">
        <v>8.592792669650001</v>
      </c>
      <c r="G2317" t="n">
        <v>8.274624368349905</v>
      </c>
    </row>
    <row r="2318">
      <c r="A2318" s="3" t="n">
        <v>45371.48821625</v>
      </c>
      <c r="B2318" t="n">
        <v>0.7781184509</v>
      </c>
      <c r="C2318" t="n">
        <v>1.015030244718884</v>
      </c>
      <c r="D2318" t="n">
        <v>-1.9728233938</v>
      </c>
      <c r="E2318" t="n">
        <v>-0.6934195120975544</v>
      </c>
      <c r="F2318" t="n">
        <v>8.540121152499999</v>
      </c>
      <c r="G2318" t="n">
        <v>8.458771127524265</v>
      </c>
    </row>
    <row r="2319">
      <c r="A2319" s="3" t="n">
        <v>45371.48821627314</v>
      </c>
      <c r="B2319" t="n">
        <v>-0.38546999155</v>
      </c>
      <c r="C2319" t="n">
        <v>0.5496855918240109</v>
      </c>
      <c r="D2319" t="n">
        <v>-1.5658081922</v>
      </c>
      <c r="E2319" t="n">
        <v>-1.194415658154665</v>
      </c>
      <c r="F2319" t="n">
        <v>8.528147232849999</v>
      </c>
      <c r="G2319" t="n">
        <v>8.644324009437087</v>
      </c>
    </row>
    <row r="2320">
      <c r="A2320" s="3" t="n">
        <v>45371.48821681713</v>
      </c>
      <c r="B2320" t="n">
        <v>-0.12688824435</v>
      </c>
      <c r="C2320" t="n">
        <v>-0.1126370559828675</v>
      </c>
      <c r="D2320" t="n">
        <v>-1.51552949765</v>
      </c>
      <c r="E2320" t="n">
        <v>-1.69600427217145</v>
      </c>
      <c r="F2320" t="n">
        <v>8.29829897015</v>
      </c>
      <c r="G2320" t="n">
        <v>8.816839967414827</v>
      </c>
    </row>
    <row r="2321">
      <c r="A2321" s="3" t="n">
        <v>45371.48821738426</v>
      </c>
      <c r="B2321" t="n">
        <v>-0.19153368115</v>
      </c>
      <c r="C2321" t="n">
        <v>-0.8570107785142217</v>
      </c>
      <c r="D2321" t="n">
        <v>-1.364693414</v>
      </c>
      <c r="E2321" t="n">
        <v>-2.039210985401404</v>
      </c>
      <c r="F2321" t="n">
        <v>9.447520670349999</v>
      </c>
      <c r="G2321" t="n">
        <v>9.041805409928463</v>
      </c>
    </row>
    <row r="2322">
      <c r="A2322" s="3" t="n">
        <v>45371.48821795139</v>
      </c>
      <c r="B2322" t="n">
        <v>-0.8164232258</v>
      </c>
      <c r="C2322" t="n">
        <v>-1.003337814784735</v>
      </c>
      <c r="D2322" t="n">
        <v>-1.3670862366</v>
      </c>
      <c r="E2322" t="n">
        <v>-2.033490210974831</v>
      </c>
      <c r="F2322" t="n">
        <v>9.246405892149999</v>
      </c>
      <c r="G2322" t="n">
        <v>9.305406744650375</v>
      </c>
    </row>
    <row r="2323">
      <c r="A2323" s="3" t="n">
        <v>45371.4882190625</v>
      </c>
      <c r="B2323" t="n">
        <v>-2.61206987405</v>
      </c>
      <c r="C2323" t="n">
        <v>-1.24958960836329</v>
      </c>
      <c r="D2323" t="n">
        <v>-3.80198917175</v>
      </c>
      <c r="E2323" t="n">
        <v>-1.653219161202918</v>
      </c>
      <c r="F2323" t="n">
        <v>9.591168479549999</v>
      </c>
      <c r="G2323" t="n">
        <v>9.62791020245224</v>
      </c>
    </row>
    <row r="2324">
      <c r="A2324" s="3" t="n">
        <v>45371.48821964121</v>
      </c>
      <c r="B2324" t="n">
        <v>-1.20189321735</v>
      </c>
      <c r="C2324" t="n">
        <v>-1.503028373410377</v>
      </c>
      <c r="D2324" t="n">
        <v>-0.8188160484</v>
      </c>
      <c r="E2324" t="n">
        <v>-1.855700058324364</v>
      </c>
      <c r="F2324" t="n">
        <v>9.89044782425</v>
      </c>
      <c r="G2324" t="n">
        <v>9.856091151777649</v>
      </c>
    </row>
    <row r="2325">
      <c r="A2325" s="3" t="n">
        <v>45371.48822020833</v>
      </c>
      <c r="B2325" t="n">
        <v>-0.7948780157499999</v>
      </c>
      <c r="C2325" t="n">
        <v>-1.602123360116205</v>
      </c>
      <c r="D2325" t="n">
        <v>-1.8100133905</v>
      </c>
      <c r="E2325" t="n">
        <v>-1.648571289148723</v>
      </c>
      <c r="F2325" t="n">
        <v>10.1083221673</v>
      </c>
      <c r="G2325" t="n">
        <v>10.01314924625178</v>
      </c>
    </row>
    <row r="2326">
      <c r="A2326" s="3" t="n">
        <v>45371.48822076389</v>
      </c>
      <c r="B2326" t="n">
        <v>-0.6943206266499999</v>
      </c>
      <c r="C2326" t="n">
        <v>-1.399234675513757</v>
      </c>
      <c r="D2326" t="n">
        <v>-0.9313473571499999</v>
      </c>
      <c r="E2326" t="n">
        <v>-1.281360571259677</v>
      </c>
      <c r="F2326" t="n">
        <v>10.19929845935</v>
      </c>
      <c r="G2326" t="n">
        <v>9.969160043250378</v>
      </c>
    </row>
    <row r="2327">
      <c r="A2327" s="3" t="n">
        <v>45371.48822133102</v>
      </c>
      <c r="B2327" t="n">
        <v>-3.258504628749999</v>
      </c>
      <c r="C2327" t="n">
        <v>-1.167755720076227</v>
      </c>
      <c r="D2327" t="n">
        <v>-0.5482701882</v>
      </c>
      <c r="E2327" t="n">
        <v>-1.031862022173429</v>
      </c>
      <c r="F2327" t="n">
        <v>10.12508173215</v>
      </c>
      <c r="G2327" t="n">
        <v>10.13477861167614</v>
      </c>
    </row>
    <row r="2328">
      <c r="A2328" s="3" t="n">
        <v>45371.48822189815</v>
      </c>
      <c r="B2328" t="n">
        <v>-0.8595136459</v>
      </c>
      <c r="C2328" t="n">
        <v>-1.201721155218185</v>
      </c>
      <c r="D2328" t="n">
        <v>-2.43011728995</v>
      </c>
      <c r="E2328" t="n">
        <v>-0.8374348077903288</v>
      </c>
      <c r="F2328" t="n">
        <v>9.8449547749</v>
      </c>
      <c r="G2328" t="n">
        <v>10.23450901901145</v>
      </c>
    </row>
    <row r="2329">
      <c r="A2329" s="3" t="n">
        <v>45371.48822246528</v>
      </c>
      <c r="B2329" t="n">
        <v>0.01675956485</v>
      </c>
      <c r="C2329" t="n">
        <v>-1.212390996152101</v>
      </c>
      <c r="D2329" t="n">
        <v>0.8307899680499999</v>
      </c>
      <c r="E2329" t="n">
        <v>-0.7375928240945242</v>
      </c>
      <c r="F2329" t="n">
        <v>10.16577932965</v>
      </c>
      <c r="G2329" t="n">
        <v>10.31434228212054</v>
      </c>
    </row>
    <row r="2330">
      <c r="A2330" s="3" t="n">
        <v>45371.48822302083</v>
      </c>
      <c r="B2330" t="n">
        <v>-0.5147510585</v>
      </c>
      <c r="C2330" t="n">
        <v>-0.9261918709468556</v>
      </c>
      <c r="D2330" t="n">
        <v>-0.5099654133</v>
      </c>
      <c r="E2330" t="n">
        <v>-0.4807318810872974</v>
      </c>
      <c r="F2330" t="n">
        <v>10.27112236395</v>
      </c>
      <c r="G2330" t="n">
        <v>10.32463316118103</v>
      </c>
    </row>
    <row r="2331">
      <c r="A2331" s="3" t="n">
        <v>45371.48822358796</v>
      </c>
      <c r="B2331" t="n">
        <v>-1.7645301478</v>
      </c>
      <c r="C2331" t="n">
        <v>-0.7048609237947572</v>
      </c>
      <c r="D2331" t="n">
        <v>-1.4987699328</v>
      </c>
      <c r="E2331" t="n">
        <v>-0.3658546113515162</v>
      </c>
      <c r="F2331" t="n">
        <v>11.03248125</v>
      </c>
      <c r="G2331" t="n">
        <v>10.39077302628814</v>
      </c>
    </row>
    <row r="2332">
      <c r="A2332" s="3" t="n">
        <v>45371.48822415509</v>
      </c>
      <c r="B2332" t="n">
        <v>-1.6328464516</v>
      </c>
      <c r="C2332" t="n">
        <v>-0.5847726425578106</v>
      </c>
      <c r="D2332" t="n">
        <v>-0.36152215225</v>
      </c>
      <c r="E2332" t="n">
        <v>-0.3766375373613064</v>
      </c>
      <c r="F2332" t="n">
        <v>10.43871801245</v>
      </c>
      <c r="G2332" t="n">
        <v>10.5493925040294</v>
      </c>
    </row>
    <row r="2333">
      <c r="A2333" s="3" t="n">
        <v>45371.48822471065</v>
      </c>
      <c r="B2333" t="n">
        <v>1.0893619086</v>
      </c>
      <c r="C2333" t="n">
        <v>-0.6893976654906782</v>
      </c>
      <c r="D2333" t="n">
        <v>1.3311742843</v>
      </c>
      <c r="E2333" t="n">
        <v>-0.2299880246069936</v>
      </c>
      <c r="F2333" t="n">
        <v>10.2878819288</v>
      </c>
      <c r="G2333" t="n">
        <v>10.51176130197066</v>
      </c>
    </row>
    <row r="2334">
      <c r="A2334" s="3" t="n">
        <v>45371.48822527778</v>
      </c>
      <c r="B2334" t="n">
        <v>0.08619064685</v>
      </c>
      <c r="C2334" t="n">
        <v>-0.268999495508742</v>
      </c>
      <c r="D2334" t="n">
        <v>-0.821208871</v>
      </c>
      <c r="E2334" t="n">
        <v>0.04581895473240113</v>
      </c>
      <c r="F2334" t="n">
        <v>10.141841297</v>
      </c>
      <c r="G2334" t="n">
        <v>10.38731861668115</v>
      </c>
    </row>
    <row r="2335">
      <c r="A2335" s="3" t="n">
        <v>45371.48822584491</v>
      </c>
      <c r="B2335" t="n">
        <v>-1.09894300565</v>
      </c>
      <c r="C2335" t="n">
        <v>0.2728000867185322</v>
      </c>
      <c r="D2335" t="n">
        <v>-0.11253130875</v>
      </c>
      <c r="E2335" t="n">
        <v>0.1168633335243593</v>
      </c>
      <c r="F2335" t="n">
        <v>10.6230732258</v>
      </c>
      <c r="G2335" t="n">
        <v>10.28188512803604</v>
      </c>
    </row>
    <row r="2336">
      <c r="A2336" s="3" t="n">
        <v>45371.48822641204</v>
      </c>
      <c r="B2336" t="n">
        <v>-0.19392650375</v>
      </c>
      <c r="C2336" t="n">
        <v>0.7898483472662027</v>
      </c>
      <c r="D2336" t="n">
        <v>-0.4429271538999999</v>
      </c>
      <c r="E2336" t="n">
        <v>0.2904728587033808</v>
      </c>
      <c r="F2336" t="n">
        <v>10.3932249631</v>
      </c>
      <c r="G2336" t="n">
        <v>10.03128096488476</v>
      </c>
    </row>
    <row r="2337">
      <c r="A2337" s="3" t="n">
        <v>45371.48822697916</v>
      </c>
      <c r="B2337" t="n">
        <v>2.2074573017</v>
      </c>
      <c r="C2337" t="n">
        <v>0.8715575150814707</v>
      </c>
      <c r="D2337" t="n">
        <v>1.3599077688</v>
      </c>
      <c r="E2337" t="n">
        <v>0.280076118113404</v>
      </c>
      <c r="F2337" t="n">
        <v>9.30865850635</v>
      </c>
      <c r="G2337" t="n">
        <v>9.983687052221006</v>
      </c>
    </row>
    <row r="2338">
      <c r="A2338" s="3" t="n">
        <v>45371.48822753472</v>
      </c>
      <c r="B2338" t="n">
        <v>2.36068620795</v>
      </c>
      <c r="C2338" t="n">
        <v>1.161249887885201</v>
      </c>
      <c r="D2338" t="n">
        <v>1.99676142645</v>
      </c>
      <c r="E2338" t="n">
        <v>0.5117892216067612</v>
      </c>
      <c r="F2338" t="n">
        <v>9.976638471099999</v>
      </c>
      <c r="G2338" t="n">
        <v>9.802704594972637</v>
      </c>
    </row>
    <row r="2339">
      <c r="A2339" s="3" t="n">
        <v>45371.48822810185</v>
      </c>
      <c r="B2339" t="n">
        <v>0.8810686625999998</v>
      </c>
      <c r="C2339" t="n">
        <v>1.722207595252802</v>
      </c>
      <c r="D2339" t="n">
        <v>-1.9033923118</v>
      </c>
      <c r="E2339" t="n">
        <v>1.250408680801868</v>
      </c>
      <c r="F2339" t="n">
        <v>9.768345225099999</v>
      </c>
      <c r="G2339" t="n">
        <v>9.595569996669372</v>
      </c>
    </row>
    <row r="2340">
      <c r="A2340" s="3" t="n">
        <v>45371.48822866898</v>
      </c>
      <c r="B2340" t="n">
        <v>1.28328841235</v>
      </c>
      <c r="C2340" t="n">
        <v>1.979475571383339</v>
      </c>
      <c r="D2340" t="n">
        <v>2.19548338205</v>
      </c>
      <c r="E2340" t="n">
        <v>1.507309901937999</v>
      </c>
      <c r="F2340" t="n">
        <v>9.0931769859</v>
      </c>
      <c r="G2340" t="n">
        <v>9.38130939271471</v>
      </c>
    </row>
    <row r="2341">
      <c r="A2341" s="3" t="n">
        <v>45371.48822979167</v>
      </c>
      <c r="B2341" t="n">
        <v>1.4700364483</v>
      </c>
      <c r="C2341" t="n">
        <v>1.934036127148141</v>
      </c>
      <c r="D2341" t="n">
        <v>1.8650875369</v>
      </c>
      <c r="E2341" t="n">
        <v>1.648992129303734</v>
      </c>
      <c r="F2341" t="n">
        <v>9.586382834349999</v>
      </c>
      <c r="G2341" t="n">
        <v>9.140812571111447</v>
      </c>
    </row>
    <row r="2342">
      <c r="A2342" s="3" t="n">
        <v>45371.48822981481</v>
      </c>
      <c r="B2342" t="n">
        <v>3.65594853995</v>
      </c>
      <c r="C2342" t="n">
        <v>2.024446628069586</v>
      </c>
      <c r="D2342" t="n">
        <v>2.6264366163</v>
      </c>
      <c r="E2342" t="n">
        <v>1.660806719465389</v>
      </c>
      <c r="F2342" t="n">
        <v>8.693350058749999</v>
      </c>
      <c r="G2342" t="n">
        <v>8.958952773007599</v>
      </c>
    </row>
    <row r="2343">
      <c r="A2343" s="3" t="n">
        <v>45371.48823148148</v>
      </c>
      <c r="B2343" t="n">
        <v>1.5921488541</v>
      </c>
      <c r="C2343" t="n">
        <v>2.229533693862011</v>
      </c>
      <c r="D2343" t="n">
        <v>2.19069773685</v>
      </c>
      <c r="E2343" t="n">
        <v>1.533573870805948</v>
      </c>
      <c r="F2343" t="n">
        <v>8.83221222275</v>
      </c>
      <c r="G2343" t="n">
        <v>8.681358971747693</v>
      </c>
    </row>
    <row r="2344">
      <c r="A2344" s="3" t="n">
        <v>45371.48823152778</v>
      </c>
      <c r="B2344" t="n">
        <v>1.47483190015</v>
      </c>
      <c r="C2344" t="n">
        <v>2.236046383850239</v>
      </c>
      <c r="D2344" t="n">
        <v>0.3663176041</v>
      </c>
      <c r="E2344" t="n">
        <v>1.440612497918302</v>
      </c>
      <c r="F2344" t="n">
        <v>8.564059185150001</v>
      </c>
      <c r="G2344" t="n">
        <v>8.526745704835688</v>
      </c>
    </row>
    <row r="2345">
      <c r="A2345" s="3" t="n">
        <v>45371.4882315625</v>
      </c>
      <c r="B2345" t="n">
        <v>2.66475119785</v>
      </c>
      <c r="C2345" t="n">
        <v>2.034877726223549</v>
      </c>
      <c r="D2345" t="n">
        <v>0.6703727873499999</v>
      </c>
      <c r="E2345" t="n">
        <v>0.7951703179261094</v>
      </c>
      <c r="F2345" t="n">
        <v>7.92001725305</v>
      </c>
      <c r="G2345" t="n">
        <v>8.436173131307017</v>
      </c>
    </row>
    <row r="2346">
      <c r="A2346" s="3" t="n">
        <v>45371.48823204861</v>
      </c>
      <c r="B2346" t="n">
        <v>2.95204681625</v>
      </c>
      <c r="C2346" t="n">
        <v>1.943752551396276</v>
      </c>
      <c r="D2346" t="n">
        <v>0.6009417053499999</v>
      </c>
      <c r="E2346" t="n">
        <v>0.1661819136066437</v>
      </c>
      <c r="F2346" t="n">
        <v>8.499413748349999</v>
      </c>
      <c r="G2346" t="n">
        <v>8.292838083378111</v>
      </c>
    </row>
    <row r="2347">
      <c r="A2347" s="3" t="n">
        <v>45371.48823261574</v>
      </c>
      <c r="B2347" t="n">
        <v>0.79966366095</v>
      </c>
      <c r="C2347" t="n">
        <v>1.771151533873898</v>
      </c>
      <c r="D2347" t="n">
        <v>-1.14203342575</v>
      </c>
      <c r="E2347" t="n">
        <v>-0.2003037065248258</v>
      </c>
      <c r="F2347" t="n">
        <v>8.4802613609</v>
      </c>
      <c r="G2347" t="n">
        <v>8.27075931384641</v>
      </c>
    </row>
    <row r="2348">
      <c r="A2348" s="3" t="n">
        <v>45371.48823318287</v>
      </c>
      <c r="B2348" t="n">
        <v>0.50038431625</v>
      </c>
      <c r="C2348" t="n">
        <v>1.58089888924138</v>
      </c>
      <c r="D2348" t="n">
        <v>-0.35673650705</v>
      </c>
      <c r="E2348" t="n">
        <v>-0.8008359785224964</v>
      </c>
      <c r="F2348" t="n">
        <v>8.291120502349999</v>
      </c>
      <c r="G2348" t="n">
        <v>8.206239397594544</v>
      </c>
    </row>
    <row r="2349">
      <c r="A2349" s="3" t="n">
        <v>45371.48823375</v>
      </c>
      <c r="B2349" t="n">
        <v>1.9369114415</v>
      </c>
      <c r="C2349" t="n">
        <v>1.254175988835901</v>
      </c>
      <c r="D2349" t="n">
        <v>-0.15322890625</v>
      </c>
      <c r="E2349" t="n">
        <v>-1.252658724064106</v>
      </c>
      <c r="F2349" t="n">
        <v>8.262387017849999</v>
      </c>
      <c r="G2349" t="n">
        <v>8.260698605319369</v>
      </c>
    </row>
    <row r="2350">
      <c r="A2350" s="3" t="n">
        <v>45371.48823430556</v>
      </c>
      <c r="B2350" t="n">
        <v>1.9009994892</v>
      </c>
      <c r="C2350" t="n">
        <v>0.7522032467384635</v>
      </c>
      <c r="D2350" t="n">
        <v>-2.54503161465</v>
      </c>
      <c r="E2350" t="n">
        <v>-1.406489127706764</v>
      </c>
      <c r="F2350" t="n">
        <v>8.1738035484</v>
      </c>
      <c r="G2350" t="n">
        <v>8.352287047207016</v>
      </c>
    </row>
    <row r="2351">
      <c r="A2351" s="3" t="n">
        <v>45371.48823487268</v>
      </c>
      <c r="B2351" t="n">
        <v>0.2370267305</v>
      </c>
      <c r="C2351" t="n">
        <v>0.293834550892192</v>
      </c>
      <c r="D2351" t="n">
        <v>-0.9313473571499999</v>
      </c>
      <c r="E2351" t="n">
        <v>-1.815736153687767</v>
      </c>
      <c r="F2351" t="n">
        <v>8.286334857149999</v>
      </c>
      <c r="G2351" t="n">
        <v>8.433260533397693</v>
      </c>
    </row>
    <row r="2352">
      <c r="A2352" s="3" t="n">
        <v>45371.4882365625</v>
      </c>
      <c r="B2352" t="n">
        <v>-1.3263886391</v>
      </c>
      <c r="C2352" t="n">
        <v>-0.1168858499585084</v>
      </c>
      <c r="D2352" t="n">
        <v>-3.8498750437</v>
      </c>
      <c r="E2352" t="n">
        <v>-1.967854393962127</v>
      </c>
      <c r="F2352" t="n">
        <v>8.643071364199999</v>
      </c>
      <c r="G2352" t="n">
        <v>8.629602056151304</v>
      </c>
    </row>
    <row r="2353">
      <c r="A2353" s="3" t="n">
        <v>45371.48823662037</v>
      </c>
      <c r="B2353" t="n">
        <v>0.0766095498</v>
      </c>
      <c r="C2353" t="n">
        <v>-0.7851417038899789</v>
      </c>
      <c r="D2353" t="n">
        <v>-1.4676436257</v>
      </c>
      <c r="E2353" t="n">
        <v>-2.522292667840916</v>
      </c>
      <c r="F2353" t="n">
        <v>9.00698633905</v>
      </c>
      <c r="G2353" t="n">
        <v>8.897022726728697</v>
      </c>
    </row>
    <row r="2354">
      <c r="A2354" s="3" t="n">
        <v>45371.48823711806</v>
      </c>
      <c r="B2354" t="n">
        <v>-1.3694790592</v>
      </c>
      <c r="C2354" t="n">
        <v>-1.271070926602684</v>
      </c>
      <c r="D2354" t="n">
        <v>-0.7326254015499999</v>
      </c>
      <c r="E2354" t="n">
        <v>-2.401455217978212</v>
      </c>
      <c r="F2354" t="n">
        <v>9.1602152453</v>
      </c>
      <c r="G2354" t="n">
        <v>9.159029463585689</v>
      </c>
    </row>
    <row r="2355">
      <c r="A2355" s="3" t="n">
        <v>45371.48823715278</v>
      </c>
      <c r="B2355" t="n">
        <v>-1.9728233938</v>
      </c>
      <c r="C2355" t="n">
        <v>-1.492565706529958</v>
      </c>
      <c r="D2355" t="n">
        <v>-4.0174706922</v>
      </c>
      <c r="E2355" t="n">
        <v>-1.904416729546159</v>
      </c>
      <c r="F2355" t="n">
        <v>9.615116318849999</v>
      </c>
      <c r="G2355" t="n">
        <v>9.55021547482287</v>
      </c>
    </row>
    <row r="2356">
      <c r="A2356" s="3" t="n">
        <v>45371.48823769676</v>
      </c>
      <c r="B2356" t="n">
        <v>-2.02310208835</v>
      </c>
      <c r="C2356" t="n">
        <v>-1.591525503193594</v>
      </c>
      <c r="D2356" t="n">
        <v>-1.9153564248</v>
      </c>
      <c r="E2356" t="n">
        <v>-2.108052113967372</v>
      </c>
      <c r="F2356" t="n">
        <v>9.68215457825</v>
      </c>
      <c r="G2356" t="n">
        <v>9.808341910007254</v>
      </c>
    </row>
    <row r="2357">
      <c r="A2357" s="3" t="n">
        <v>45371.48823826389</v>
      </c>
      <c r="B2357" t="n">
        <v>-1.3599077688</v>
      </c>
      <c r="C2357" t="n">
        <v>-1.717139020199538</v>
      </c>
      <c r="D2357" t="n">
        <v>-2.47081488745</v>
      </c>
      <c r="E2357" t="n">
        <v>-1.788239701506532</v>
      </c>
      <c r="F2357" t="n">
        <v>9.9694600033</v>
      </c>
      <c r="G2357" t="n">
        <v>9.944380558883594</v>
      </c>
    </row>
    <row r="2358">
      <c r="A2358" s="3" t="n">
        <v>45371.48823881945</v>
      </c>
      <c r="B2358" t="n">
        <v>-0.5770036727</v>
      </c>
      <c r="C2358" t="n">
        <v>-1.64100464716772</v>
      </c>
      <c r="D2358" t="n">
        <v>0.50038431625</v>
      </c>
      <c r="E2358" t="n">
        <v>-1.668814774993012</v>
      </c>
      <c r="F2358" t="n">
        <v>10.1873245397</v>
      </c>
      <c r="G2358" t="n">
        <v>10.11718680741693</v>
      </c>
    </row>
    <row r="2359">
      <c r="A2359" s="3" t="n">
        <v>45371.48823938658</v>
      </c>
      <c r="B2359" t="n">
        <v>-2.06140686325</v>
      </c>
      <c r="C2359" t="n">
        <v>-1.399285880399538</v>
      </c>
      <c r="D2359" t="n">
        <v>-1.5586297244</v>
      </c>
      <c r="E2359" t="n">
        <v>-1.320020717210726</v>
      </c>
      <c r="F2359" t="n">
        <v>10.71644234045</v>
      </c>
      <c r="G2359" t="n">
        <v>10.26946161120143</v>
      </c>
    </row>
    <row r="2360">
      <c r="A2360" s="3" t="n">
        <v>45371.4882399537</v>
      </c>
      <c r="B2360" t="n">
        <v>-2.1499903327</v>
      </c>
      <c r="C2360" t="n">
        <v>-1.376364196154316</v>
      </c>
      <c r="D2360" t="n">
        <v>-3.1364020296</v>
      </c>
      <c r="E2360" t="n">
        <v>-0.9666839402646881</v>
      </c>
      <c r="F2360" t="n">
        <v>9.892840646849999</v>
      </c>
      <c r="G2360" t="n">
        <v>10.45892108300947</v>
      </c>
    </row>
    <row r="2361">
      <c r="A2361" s="3" t="n">
        <v>45371.48824052083</v>
      </c>
      <c r="B2361" t="n">
        <v>-1.07499516635</v>
      </c>
      <c r="C2361" t="n">
        <v>-1.471551930044526</v>
      </c>
      <c r="D2361" t="n">
        <v>0.28730542505</v>
      </c>
      <c r="E2361" t="n">
        <v>-0.9705287414071123</v>
      </c>
      <c r="F2361" t="n">
        <v>10.2878819288</v>
      </c>
      <c r="G2361" t="n">
        <v>10.56365228750236</v>
      </c>
    </row>
    <row r="2362">
      <c r="A2362" s="3" t="n">
        <v>45371.48824219908</v>
      </c>
      <c r="B2362" t="n">
        <v>0.0766095498</v>
      </c>
      <c r="C2362" t="n">
        <v>-1.24275288745723</v>
      </c>
      <c r="D2362" t="n">
        <v>0.0383047749</v>
      </c>
      <c r="E2362" t="n">
        <v>-0.8713667997412613</v>
      </c>
      <c r="F2362" t="n">
        <v>10.94150495795</v>
      </c>
      <c r="G2362" t="n">
        <v>10.59692627381168</v>
      </c>
    </row>
    <row r="2363">
      <c r="A2363" s="3" t="n">
        <v>45371.4882422338</v>
      </c>
      <c r="B2363" t="n">
        <v>-1.977609039</v>
      </c>
      <c r="C2363" t="n">
        <v>-0.9333263345481378</v>
      </c>
      <c r="D2363" t="n">
        <v>-1.22583125</v>
      </c>
      <c r="E2363" t="n">
        <v>-0.6287307111599084</v>
      </c>
      <c r="F2363" t="n">
        <v>10.7523640994</v>
      </c>
      <c r="G2363" t="n">
        <v>10.64624057920038</v>
      </c>
    </row>
    <row r="2364">
      <c r="A2364" s="3" t="n">
        <v>45371.48824333333</v>
      </c>
      <c r="B2364" t="n">
        <v>-1.44849123825</v>
      </c>
      <c r="C2364" t="n">
        <v>-0.5964304406160855</v>
      </c>
      <c r="D2364" t="n">
        <v>-1.3311742843</v>
      </c>
      <c r="E2364" t="n">
        <v>-0.3811003631876467</v>
      </c>
      <c r="F2364" t="n">
        <v>10.9343166835</v>
      </c>
      <c r="G2364" t="n">
        <v>10.59444420841075</v>
      </c>
    </row>
    <row r="2365">
      <c r="A2365" s="3" t="n">
        <v>45371.48824335648</v>
      </c>
      <c r="B2365" t="n">
        <v>-0.1652028259</v>
      </c>
      <c r="C2365" t="n">
        <v>-0.3939602416582762</v>
      </c>
      <c r="D2365" t="n">
        <v>0.51954651035</v>
      </c>
      <c r="E2365" t="n">
        <v>-0.1699867109320517</v>
      </c>
      <c r="F2365" t="n">
        <v>10.19451281415</v>
      </c>
      <c r="G2365" t="n">
        <v>10.63792401423593</v>
      </c>
    </row>
    <row r="2366">
      <c r="A2366" s="3" t="n">
        <v>45371.48824390047</v>
      </c>
      <c r="B2366" t="n">
        <v>1.4652508031</v>
      </c>
      <c r="C2366" t="n">
        <v>-0.07378900638846177</v>
      </c>
      <c r="D2366" t="n">
        <v>0.12210259915</v>
      </c>
      <c r="E2366" t="n">
        <v>0.08508791305979041</v>
      </c>
      <c r="F2366" t="n">
        <v>10.4866038844</v>
      </c>
      <c r="G2366" t="n">
        <v>10.5215237191787</v>
      </c>
    </row>
    <row r="2367">
      <c r="A2367" s="3" t="n">
        <v>45371.48824446759</v>
      </c>
      <c r="B2367" t="n">
        <v>-0.16040737405</v>
      </c>
      <c r="C2367" t="n">
        <v>0.5039730015262252</v>
      </c>
      <c r="D2367" t="n">
        <v>1.0821834408</v>
      </c>
      <c r="E2367" t="n">
        <v>0.3506318102766909</v>
      </c>
      <c r="F2367" t="n">
        <v>10.53927540155</v>
      </c>
      <c r="G2367" t="n">
        <v>10.43903148236017</v>
      </c>
    </row>
    <row r="2368">
      <c r="A2368" s="3" t="n">
        <v>45371.48824559028</v>
      </c>
      <c r="B2368" t="n">
        <v>-0.16040737405</v>
      </c>
      <c r="C2368" t="n">
        <v>0.9877462013763432</v>
      </c>
      <c r="D2368" t="n">
        <v>-1.31202189685</v>
      </c>
      <c r="E2368" t="n">
        <v>0.7269109134375313</v>
      </c>
      <c r="F2368" t="n">
        <v>10.0508551983</v>
      </c>
      <c r="G2368" t="n">
        <v>10.37288073621483</v>
      </c>
    </row>
    <row r="2369">
      <c r="A2369" s="3" t="n">
        <v>45371.48824561343</v>
      </c>
      <c r="B2369" t="n">
        <v>1.4556795127</v>
      </c>
      <c r="C2369" t="n">
        <v>1.022956235273313</v>
      </c>
      <c r="D2369" t="n">
        <v>2.03028055615</v>
      </c>
      <c r="E2369" t="n">
        <v>0.6569195036874144</v>
      </c>
      <c r="F2369" t="n">
        <v>10.4530847547</v>
      </c>
      <c r="G2369" t="n">
        <v>10.19375651341518</v>
      </c>
    </row>
    <row r="2370">
      <c r="A2370" s="3" t="n">
        <v>45371.48824615741</v>
      </c>
      <c r="B2370" t="n">
        <v>2.37025749835</v>
      </c>
      <c r="C2370" t="n">
        <v>1.175393317398954</v>
      </c>
      <c r="D2370" t="n">
        <v>2.37265032095</v>
      </c>
      <c r="E2370" t="n">
        <v>0.832414740222613</v>
      </c>
      <c r="F2370" t="n">
        <v>10.1753604267</v>
      </c>
      <c r="G2370" t="n">
        <v>10.06055742690795</v>
      </c>
    </row>
    <row r="2371">
      <c r="A2371" s="3" t="n">
        <v>45371.48824728009</v>
      </c>
      <c r="B2371" t="n">
        <v>1.7070631788</v>
      </c>
      <c r="C2371" t="n">
        <v>1.522964675658629</v>
      </c>
      <c r="D2371" t="n">
        <v>-0.7422064986</v>
      </c>
      <c r="E2371" t="n">
        <v>1.38079255012005</v>
      </c>
      <c r="F2371" t="n">
        <v>10.0532480209</v>
      </c>
      <c r="G2371" t="n">
        <v>9.681179925252241</v>
      </c>
    </row>
    <row r="2372">
      <c r="A2372" s="3" t="n">
        <v>45371.48824731482</v>
      </c>
      <c r="B2372" t="n">
        <v>0.09816456649999999</v>
      </c>
      <c r="C2372" t="n">
        <v>1.883160324195693</v>
      </c>
      <c r="D2372" t="n">
        <v>1.35032667175</v>
      </c>
      <c r="E2372" t="n">
        <v>1.713044960988117</v>
      </c>
      <c r="F2372" t="n">
        <v>9.212886762449999</v>
      </c>
      <c r="G2372" t="n">
        <v>9.462509209072405</v>
      </c>
    </row>
    <row r="2373">
      <c r="A2373" s="3" t="n">
        <v>45371.4882478588</v>
      </c>
      <c r="B2373" t="n">
        <v>1.7310110181</v>
      </c>
      <c r="C2373" t="n">
        <v>1.845339664059562</v>
      </c>
      <c r="D2373" t="n">
        <v>1.0965403764</v>
      </c>
      <c r="E2373" t="n">
        <v>1.790380134310145</v>
      </c>
      <c r="F2373" t="n">
        <v>8.853757432799998</v>
      </c>
      <c r="G2373" t="n">
        <v>9.23532168024979</v>
      </c>
    </row>
    <row r="2374">
      <c r="A2374" s="3" t="n">
        <v>45371.48824842593</v>
      </c>
      <c r="B2374" t="n">
        <v>3.28005964545</v>
      </c>
      <c r="C2374" t="n">
        <v>1.826727922481707</v>
      </c>
      <c r="D2374" t="n">
        <v>3.8522678663</v>
      </c>
      <c r="E2374" t="n">
        <v>1.412990136580423</v>
      </c>
      <c r="F2374" t="n">
        <v>8.93516243445</v>
      </c>
      <c r="G2374" t="n">
        <v>8.833703976516224</v>
      </c>
    </row>
    <row r="2375">
      <c r="A2375" s="3" t="n">
        <v>45371.48824898148</v>
      </c>
      <c r="B2375" t="n">
        <v>2.3846242406</v>
      </c>
      <c r="C2375" t="n">
        <v>1.945193854634388</v>
      </c>
      <c r="D2375" t="n">
        <v>2.16196425235</v>
      </c>
      <c r="E2375" t="n">
        <v>1.451922605658396</v>
      </c>
      <c r="F2375" t="n">
        <v>8.40124918185</v>
      </c>
      <c r="G2375" t="n">
        <v>8.610931017486969</v>
      </c>
    </row>
    <row r="2376">
      <c r="A2376" s="3" t="n">
        <v>45371.48824954861</v>
      </c>
      <c r="B2376" t="n">
        <v>0.8427638877</v>
      </c>
      <c r="C2376" t="n">
        <v>2.129719392807582</v>
      </c>
      <c r="D2376" t="n">
        <v>0.18435521335</v>
      </c>
      <c r="E2376" t="n">
        <v>1.483583135160494</v>
      </c>
      <c r="F2376" t="n">
        <v>9.184153277949999</v>
      </c>
      <c r="G2376" t="n">
        <v>8.436612921841631</v>
      </c>
    </row>
    <row r="2377">
      <c r="A2377" s="3" t="n">
        <v>45371.48825010416</v>
      </c>
      <c r="B2377" t="n">
        <v>1.67833950095</v>
      </c>
      <c r="C2377" t="n">
        <v>2.059018932545344</v>
      </c>
      <c r="D2377" t="n">
        <v>-0.5578512852499999</v>
      </c>
      <c r="E2377" t="n">
        <v>0.9023284968490702</v>
      </c>
      <c r="F2377" t="n">
        <v>8.0732461593</v>
      </c>
      <c r="G2377" t="n">
        <v>8.405728077781141</v>
      </c>
    </row>
    <row r="2378">
      <c r="A2378" s="3" t="n">
        <v>45371.4882506713</v>
      </c>
      <c r="B2378" t="n">
        <v>2.885008556849999</v>
      </c>
      <c r="C2378" t="n">
        <v>1.822182665932988</v>
      </c>
      <c r="D2378" t="n">
        <v>1.04147603665</v>
      </c>
      <c r="E2378" t="n">
        <v>0.1255139875092078</v>
      </c>
      <c r="F2378" t="n">
        <v>7.793129008699999</v>
      </c>
      <c r="G2378" t="n">
        <v>8.260931336097109</v>
      </c>
    </row>
    <row r="2379">
      <c r="A2379" s="3" t="n">
        <v>45371.48825123843</v>
      </c>
      <c r="B2379" t="n">
        <v>1.7429751311</v>
      </c>
      <c r="C2379" t="n">
        <v>1.653494341745342</v>
      </c>
      <c r="D2379" t="n">
        <v>0.46447236395</v>
      </c>
      <c r="E2379" t="n">
        <v>-0.3837077891214463</v>
      </c>
      <c r="F2379" t="n">
        <v>8.53771852325</v>
      </c>
      <c r="G2379" t="n">
        <v>8.076382047086268</v>
      </c>
    </row>
    <row r="2380">
      <c r="A2380" s="3" t="n">
        <v>45371.48825180555</v>
      </c>
      <c r="B2380" t="n">
        <v>1.00795690695</v>
      </c>
      <c r="C2380" t="n">
        <v>1.642326190407347</v>
      </c>
      <c r="D2380" t="n">
        <v>-1.0247164718</v>
      </c>
      <c r="E2380" t="n">
        <v>-0.8002150964230791</v>
      </c>
      <c r="F2380" t="n">
        <v>8.1354987735</v>
      </c>
      <c r="G2380" t="n">
        <v>8.078023529424732</v>
      </c>
    </row>
    <row r="2381">
      <c r="A2381" s="3" t="n">
        <v>45371.48825236111</v>
      </c>
      <c r="B2381" t="n">
        <v>0.8164232258</v>
      </c>
      <c r="C2381" t="n">
        <v>1.349769864335784</v>
      </c>
      <c r="D2381" t="n">
        <v>-1.3694790592</v>
      </c>
      <c r="E2381" t="n">
        <v>-1.168564757271565</v>
      </c>
      <c r="F2381" t="n">
        <v>8.212108323299999</v>
      </c>
      <c r="G2381" t="n">
        <v>8.10298172798662</v>
      </c>
    </row>
    <row r="2382">
      <c r="A2382" s="3" t="n">
        <v>45371.48825292824</v>
      </c>
      <c r="B2382" t="n">
        <v>2.0015568783</v>
      </c>
      <c r="C2382" t="n">
        <v>0.7734317408543145</v>
      </c>
      <c r="D2382" t="n">
        <v>-2.20026902725</v>
      </c>
      <c r="E2382" t="n">
        <v>-1.442435117540214</v>
      </c>
      <c r="F2382" t="n">
        <v>7.78833355685</v>
      </c>
      <c r="G2382" t="n">
        <v>8.383534051537787</v>
      </c>
    </row>
    <row r="2383">
      <c r="A2383" s="3" t="n">
        <v>45371.48825349537</v>
      </c>
      <c r="B2383" t="n">
        <v>0.4501056217</v>
      </c>
      <c r="C2383" t="n">
        <v>0.2338283681812362</v>
      </c>
      <c r="D2383" t="n">
        <v>-0.46447236395</v>
      </c>
      <c r="E2383" t="n">
        <v>-1.908411259260844</v>
      </c>
      <c r="F2383" t="n">
        <v>8.410830278900001</v>
      </c>
      <c r="G2383" t="n">
        <v>8.648603800656083</v>
      </c>
    </row>
    <row r="2384">
      <c r="A2384" s="3" t="n">
        <v>45371.48825405093</v>
      </c>
      <c r="B2384" t="n">
        <v>-0.62488954465</v>
      </c>
      <c r="C2384" t="n">
        <v>-0.2024514314527976</v>
      </c>
      <c r="D2384" t="n">
        <v>-3.82593701105</v>
      </c>
      <c r="E2384" t="n">
        <v>-2.098491681746276</v>
      </c>
      <c r="F2384" t="n">
        <v>9.2559869892</v>
      </c>
      <c r="G2384" t="n">
        <v>8.729270903327064</v>
      </c>
    </row>
    <row r="2385">
      <c r="A2385" s="3" t="n">
        <v>45371.48825461805</v>
      </c>
      <c r="B2385" t="n">
        <v>-1.4700364483</v>
      </c>
      <c r="C2385" t="n">
        <v>-0.805539673045923</v>
      </c>
      <c r="D2385" t="n">
        <v>-1.65199883905</v>
      </c>
      <c r="E2385" t="n">
        <v>-2.361185158415158</v>
      </c>
      <c r="F2385" t="n">
        <v>9.153036777499999</v>
      </c>
      <c r="G2385" t="n">
        <v>8.943990751101072</v>
      </c>
    </row>
    <row r="2386">
      <c r="A2386" s="3" t="n">
        <v>45371.48825518518</v>
      </c>
      <c r="B2386" t="n">
        <v>-0.8690947429499999</v>
      </c>
      <c r="C2386" t="n">
        <v>-1.365888842349071</v>
      </c>
      <c r="D2386" t="n">
        <v>-1.1252738609</v>
      </c>
      <c r="E2386" t="n">
        <v>-2.269831710378328</v>
      </c>
      <c r="F2386" t="n">
        <v>9.34217763605</v>
      </c>
      <c r="G2386" t="n">
        <v>9.124728887894431</v>
      </c>
    </row>
    <row r="2387">
      <c r="A2387" s="3" t="n">
        <v>45371.48825575232</v>
      </c>
      <c r="B2387" t="n">
        <v>-1.41975775375</v>
      </c>
      <c r="C2387" t="n">
        <v>-1.684842292850937</v>
      </c>
      <c r="D2387" t="n">
        <v>-2.741360747649999</v>
      </c>
      <c r="E2387" t="n">
        <v>-1.77586165186737</v>
      </c>
      <c r="F2387" t="n">
        <v>9.303863054499999</v>
      </c>
      <c r="G2387" t="n">
        <v>9.356156912758067</v>
      </c>
    </row>
    <row r="2388">
      <c r="A2388" s="3" t="n">
        <v>45371.48825631945</v>
      </c>
      <c r="B2388" t="n">
        <v>-2.3487122883</v>
      </c>
      <c r="C2388" t="n">
        <v>-1.722094052990447</v>
      </c>
      <c r="D2388" t="n">
        <v>-2.49715554935</v>
      </c>
      <c r="E2388" t="n">
        <v>-1.717312385312825</v>
      </c>
      <c r="F2388" t="n">
        <v>8.813059835299999</v>
      </c>
      <c r="G2388" t="n">
        <v>9.542954027676714</v>
      </c>
    </row>
    <row r="2389">
      <c r="A2389" s="3" t="n">
        <v>45371.488256875</v>
      </c>
      <c r="B2389" t="n">
        <v>-2.15717860715</v>
      </c>
      <c r="C2389" t="n">
        <v>-1.78886355531807</v>
      </c>
      <c r="D2389" t="n">
        <v>-2.13323076785</v>
      </c>
      <c r="E2389" t="n">
        <v>-1.511243077227044</v>
      </c>
      <c r="F2389" t="n">
        <v>9.78271196735</v>
      </c>
      <c r="G2389" t="n">
        <v>9.743508020940121</v>
      </c>
    </row>
    <row r="2390">
      <c r="A2390" s="3" t="n">
        <v>45371.48825744213</v>
      </c>
      <c r="B2390" t="n">
        <v>-1.14681907095</v>
      </c>
      <c r="C2390" t="n">
        <v>-1.796867404730075</v>
      </c>
      <c r="D2390" t="n">
        <v>0.76375170865</v>
      </c>
      <c r="E2390" t="n">
        <v>-1.407874654194293</v>
      </c>
      <c r="F2390" t="n">
        <v>10.0484623757</v>
      </c>
      <c r="G2390" t="n">
        <v>9.979719153618792</v>
      </c>
    </row>
    <row r="2391">
      <c r="A2391" s="3" t="n">
        <v>45371.48825800926</v>
      </c>
      <c r="B2391" t="n">
        <v>-1.00317126175</v>
      </c>
      <c r="C2391" t="n">
        <v>-1.687816725231706</v>
      </c>
      <c r="D2391" t="n">
        <v>-0.2681530376</v>
      </c>
      <c r="E2391" t="n">
        <v>-1.14260378874336</v>
      </c>
      <c r="F2391" t="n">
        <v>10.54166822415</v>
      </c>
      <c r="G2391" t="n">
        <v>10.17953163612998</v>
      </c>
    </row>
    <row r="2392">
      <c r="A2392" s="3" t="n">
        <v>45371.48825857639</v>
      </c>
      <c r="B2392" t="n">
        <v>-2.19787620465</v>
      </c>
      <c r="C2392" t="n">
        <v>-1.359103234891496</v>
      </c>
      <c r="D2392" t="n">
        <v>-3.04781856015</v>
      </c>
      <c r="E2392" t="n">
        <v>-0.7868837901134055</v>
      </c>
      <c r="F2392" t="n">
        <v>10.70687105005</v>
      </c>
      <c r="G2392" t="n">
        <v>10.47611168327299</v>
      </c>
    </row>
    <row r="2393">
      <c r="A2393" s="3" t="n">
        <v>45371.48825914352</v>
      </c>
      <c r="B2393" t="n">
        <v>-1.6735440491</v>
      </c>
      <c r="C2393" t="n">
        <v>-1.299554855862474</v>
      </c>
      <c r="D2393" t="n">
        <v>-1.37666733365</v>
      </c>
      <c r="E2393" t="n">
        <v>-0.7342732616398622</v>
      </c>
      <c r="F2393" t="n">
        <v>10.419565625</v>
      </c>
      <c r="G2393" t="n">
        <v>10.67617509258383</v>
      </c>
    </row>
    <row r="2394">
      <c r="A2394" s="3" t="n">
        <v>45371.48825969907</v>
      </c>
      <c r="B2394" t="n">
        <v>-0.7254469337499999</v>
      </c>
      <c r="C2394" t="n">
        <v>-1.095015225161425</v>
      </c>
      <c r="D2394" t="n">
        <v>0.8906399529999999</v>
      </c>
      <c r="E2394" t="n">
        <v>-0.9736435986152709</v>
      </c>
      <c r="F2394" t="n">
        <v>10.26394389615</v>
      </c>
      <c r="G2394" t="n">
        <v>10.54167019005189</v>
      </c>
    </row>
    <row r="2395">
      <c r="A2395" s="3" t="n">
        <v>45371.48826027778</v>
      </c>
      <c r="B2395" t="n">
        <v>-0.22026716565</v>
      </c>
      <c r="C2395" t="n">
        <v>-0.885654768760725</v>
      </c>
      <c r="D2395" t="n">
        <v>-1.00556408435</v>
      </c>
      <c r="E2395" t="n">
        <v>-0.8819663939724965</v>
      </c>
      <c r="F2395" t="n">
        <v>10.60870648355</v>
      </c>
      <c r="G2395" t="n">
        <v>10.41571606911821</v>
      </c>
    </row>
    <row r="2396">
      <c r="A2396" s="3" t="n">
        <v>45371.48826138889</v>
      </c>
      <c r="B2396" t="n">
        <v>-0.8116375806</v>
      </c>
      <c r="C2396" t="n">
        <v>-0.4381065796529149</v>
      </c>
      <c r="D2396" t="n">
        <v>-0.87867584</v>
      </c>
      <c r="E2396" t="n">
        <v>-0.6659580118227293</v>
      </c>
      <c r="F2396" t="n">
        <v>10.8577071337</v>
      </c>
      <c r="G2396" t="n">
        <v>10.35565948159782</v>
      </c>
    </row>
    <row r="2397">
      <c r="A2397" s="3" t="n">
        <v>45371.48826141204</v>
      </c>
      <c r="B2397" t="n">
        <v>-1.34793384915</v>
      </c>
      <c r="C2397" t="n">
        <v>-0.2771936487931242</v>
      </c>
      <c r="D2397" t="n">
        <v>-0.76375170865</v>
      </c>
      <c r="E2397" t="n">
        <v>-0.2295045041855484</v>
      </c>
      <c r="F2397" t="n">
        <v>10.0077647782</v>
      </c>
      <c r="G2397" t="n">
        <v>10.33921212939513</v>
      </c>
    </row>
    <row r="2398">
      <c r="A2398" s="3" t="n">
        <v>45371.48826251157</v>
      </c>
      <c r="B2398" t="n">
        <v>1.2617432023</v>
      </c>
      <c r="C2398" t="n">
        <v>-0.07328475256014011</v>
      </c>
      <c r="D2398" t="n">
        <v>-0.4955986710499999</v>
      </c>
      <c r="E2398" t="n">
        <v>0.05800000271724962</v>
      </c>
      <c r="F2398" t="n">
        <v>9.69172586865</v>
      </c>
      <c r="G2398" t="n">
        <v>10.35983828032334</v>
      </c>
    </row>
    <row r="2399">
      <c r="A2399" s="3" t="n">
        <v>45371.4882625463</v>
      </c>
      <c r="B2399" t="n">
        <v>0.3806745397</v>
      </c>
      <c r="C2399" t="n">
        <v>0.3357566309420755</v>
      </c>
      <c r="D2399" t="n">
        <v>1.65917730685</v>
      </c>
      <c r="E2399" t="n">
        <v>0.2321689869920752</v>
      </c>
      <c r="F2399" t="n">
        <v>10.419565625</v>
      </c>
      <c r="G2399" t="n">
        <v>10.27025279526471</v>
      </c>
    </row>
    <row r="2400">
      <c r="A2400" s="3" t="n">
        <v>45371.48826309028</v>
      </c>
      <c r="B2400" t="n">
        <v>0.4788391062</v>
      </c>
      <c r="C2400" t="n">
        <v>0.8334668634694662</v>
      </c>
      <c r="D2400" t="n">
        <v>-0.7972708383499999</v>
      </c>
      <c r="E2400" t="n">
        <v>0.776818395424944</v>
      </c>
      <c r="F2400" t="n">
        <v>10.6661636459</v>
      </c>
      <c r="G2400" t="n">
        <v>10.12739831890446</v>
      </c>
    </row>
    <row r="2401">
      <c r="A2401" s="3" t="n">
        <v>45371.48826476852</v>
      </c>
      <c r="B2401" t="n">
        <v>-0.42377476645</v>
      </c>
      <c r="C2401" t="n">
        <v>1.065280936596973</v>
      </c>
      <c r="D2401" t="n">
        <v>2.0446472984</v>
      </c>
      <c r="E2401" t="n">
        <v>0.9327938494546648</v>
      </c>
      <c r="F2401" t="n">
        <v>10.06282911795</v>
      </c>
      <c r="G2401" t="n">
        <v>9.963967524942337</v>
      </c>
    </row>
    <row r="2402">
      <c r="A2402" s="3" t="n">
        <v>45371.48826480324</v>
      </c>
      <c r="B2402" t="n">
        <v>2.70066315015</v>
      </c>
      <c r="C2402" t="n">
        <v>1.300152627185318</v>
      </c>
      <c r="D2402" t="n">
        <v>2.2218142373</v>
      </c>
      <c r="E2402" t="n">
        <v>1.176495045378908</v>
      </c>
      <c r="F2402" t="n">
        <v>9.7803093381</v>
      </c>
      <c r="G2402" t="n">
        <v>9.794610748402009</v>
      </c>
    </row>
    <row r="2403">
      <c r="A2403" s="3" t="n">
        <v>45371.48826534722</v>
      </c>
      <c r="B2403" t="n">
        <v>2.4780031619</v>
      </c>
      <c r="C2403" t="n">
        <v>1.505513799131939</v>
      </c>
      <c r="D2403" t="n">
        <v>0.38546999155</v>
      </c>
      <c r="E2403" t="n">
        <v>1.756657099439982</v>
      </c>
      <c r="F2403" t="n">
        <v>9.27992502185</v>
      </c>
      <c r="G2403" t="n">
        <v>9.536997985087439</v>
      </c>
    </row>
    <row r="2404">
      <c r="A2404" s="3" t="n">
        <v>45371.48826590278</v>
      </c>
      <c r="B2404" t="n">
        <v>1.20428603995</v>
      </c>
      <c r="C2404" t="n">
        <v>1.847645392635087</v>
      </c>
      <c r="D2404" t="n">
        <v>1.3694790592</v>
      </c>
      <c r="E2404" t="n">
        <v>2.014489243687068</v>
      </c>
      <c r="F2404" t="n">
        <v>9.275139376649999</v>
      </c>
      <c r="G2404" t="n">
        <v>9.195447864209115</v>
      </c>
    </row>
    <row r="2405">
      <c r="A2405" s="3" t="n">
        <v>45371.48826646991</v>
      </c>
      <c r="B2405" t="n">
        <v>0.4453199764999999</v>
      </c>
      <c r="C2405" t="n">
        <v>1.840796990614457</v>
      </c>
      <c r="D2405" t="n">
        <v>1.3886412533</v>
      </c>
      <c r="E2405" t="n">
        <v>2.028591320683689</v>
      </c>
      <c r="F2405" t="n">
        <v>8.796300270449999</v>
      </c>
      <c r="G2405" t="n">
        <v>8.949805020162843</v>
      </c>
    </row>
    <row r="2406">
      <c r="A2406" s="3" t="n">
        <v>45371.48826703704</v>
      </c>
      <c r="B2406" t="n">
        <v>2.755727489899999</v>
      </c>
      <c r="C2406" t="n">
        <v>1.747953068933571</v>
      </c>
      <c r="D2406" t="n">
        <v>3.28484529065</v>
      </c>
      <c r="E2406" t="n">
        <v>1.50600744623392</v>
      </c>
      <c r="F2406" t="n">
        <v>8.631097444549999</v>
      </c>
      <c r="G2406" t="n">
        <v>8.805940664586503</v>
      </c>
    </row>
    <row r="2407">
      <c r="A2407" s="3" t="n">
        <v>45371.48826760417</v>
      </c>
      <c r="B2407" t="n">
        <v>2.56419380875</v>
      </c>
      <c r="C2407" t="n">
        <v>1.517294191744876</v>
      </c>
      <c r="D2407" t="n">
        <v>3.42610027725</v>
      </c>
      <c r="E2407" t="n">
        <v>1.477271881535435</v>
      </c>
      <c r="F2407" t="n">
        <v>8.872909820249999</v>
      </c>
      <c r="G2407" t="n">
        <v>8.635885627134989</v>
      </c>
    </row>
    <row r="2408">
      <c r="A2408" s="3" t="n">
        <v>45371.48826815972</v>
      </c>
      <c r="B2408" t="n">
        <v>0.7661445312499999</v>
      </c>
      <c r="C2408" t="n">
        <v>1.62650625807075</v>
      </c>
      <c r="D2408" t="n">
        <v>-0.21308869785</v>
      </c>
      <c r="E2408" t="n">
        <v>1.516901194246508</v>
      </c>
      <c r="F2408" t="n">
        <v>8.619123524899999</v>
      </c>
      <c r="G2408" t="n">
        <v>8.470300570478228</v>
      </c>
    </row>
    <row r="2409">
      <c r="A2409" s="3" t="n">
        <v>45371.48826872685</v>
      </c>
      <c r="B2409" t="n">
        <v>0.7852969187</v>
      </c>
      <c r="C2409" t="n">
        <v>1.749526316189865</v>
      </c>
      <c r="D2409" t="n">
        <v>-1.1516145228</v>
      </c>
      <c r="E2409" t="n">
        <v>1.011786163752101</v>
      </c>
      <c r="F2409" t="n">
        <v>8.36294440695</v>
      </c>
      <c r="G2409" t="n">
        <v>8.263606471348623</v>
      </c>
    </row>
    <row r="2410">
      <c r="A2410" s="3" t="n">
        <v>45371.48826929398</v>
      </c>
      <c r="B2410" t="n">
        <v>1.91775905405</v>
      </c>
      <c r="C2410" t="n">
        <v>1.657525537815739</v>
      </c>
      <c r="D2410" t="n">
        <v>0.90022105005</v>
      </c>
      <c r="E2410" t="n">
        <v>0.2070720551927744</v>
      </c>
      <c r="F2410" t="n">
        <v>8.0971939986</v>
      </c>
      <c r="G2410" t="n">
        <v>8.138160056001189</v>
      </c>
    </row>
    <row r="2411">
      <c r="A2411" s="3" t="n">
        <v>45371.48826986111</v>
      </c>
      <c r="B2411" t="n">
        <v>2.3487122883</v>
      </c>
      <c r="C2411" t="n">
        <v>1.337790687041263</v>
      </c>
      <c r="D2411" t="n">
        <v>1.4245532056</v>
      </c>
      <c r="E2411" t="n">
        <v>-0.24274713917739</v>
      </c>
      <c r="F2411" t="n">
        <v>7.8960792204</v>
      </c>
      <c r="G2411" t="n">
        <v>8.032710725844545</v>
      </c>
    </row>
    <row r="2412">
      <c r="A2412" s="3" t="n">
        <v>45371.48827041667</v>
      </c>
      <c r="B2412" t="n">
        <v>1.156400168</v>
      </c>
      <c r="C2412" t="n">
        <v>1.331060696319001</v>
      </c>
      <c r="D2412" t="n">
        <v>-0.5075725906999999</v>
      </c>
      <c r="E2412" t="n">
        <v>-0.7053519649338016</v>
      </c>
      <c r="F2412" t="n">
        <v>7.91044596265</v>
      </c>
      <c r="G2412" t="n">
        <v>8.071308488700373</v>
      </c>
    </row>
    <row r="2413">
      <c r="A2413" s="3" t="n">
        <v>45371.48827097222</v>
      </c>
      <c r="B2413" t="n">
        <v>0.8116375806</v>
      </c>
      <c r="C2413" t="n">
        <v>1.203839003009677</v>
      </c>
      <c r="D2413" t="n">
        <v>-2.0063425235</v>
      </c>
      <c r="E2413" t="n">
        <v>-1.005720327829606</v>
      </c>
      <c r="F2413" t="n">
        <v>8.0684605141</v>
      </c>
      <c r="G2413" t="n">
        <v>8.241492384161326</v>
      </c>
    </row>
    <row r="2414">
      <c r="A2414" s="3" t="n">
        <v>45371.48827153935</v>
      </c>
      <c r="B2414" t="n">
        <v>0.6631943195500001</v>
      </c>
      <c r="C2414" t="n">
        <v>0.6698146769543143</v>
      </c>
      <c r="D2414" t="n">
        <v>-2.13323076785</v>
      </c>
      <c r="E2414" t="n">
        <v>-1.541391073837417</v>
      </c>
      <c r="F2414" t="n">
        <v>8.504209200199998</v>
      </c>
      <c r="G2414" t="n">
        <v>8.451260079419253</v>
      </c>
    </row>
    <row r="2415">
      <c r="A2415" s="3" t="n">
        <v>45371.48827211805</v>
      </c>
      <c r="B2415" t="n">
        <v>0.5219393329499999</v>
      </c>
      <c r="C2415" t="n">
        <v>0.01873031289149185</v>
      </c>
      <c r="D2415" t="n">
        <v>-0.35195086185</v>
      </c>
      <c r="E2415" t="n">
        <v>-2.27925226639581</v>
      </c>
      <c r="F2415" t="n">
        <v>8.851364610199999</v>
      </c>
      <c r="G2415" t="n">
        <v>8.741476479366574</v>
      </c>
    </row>
    <row r="2416">
      <c r="A2416" s="3" t="n">
        <v>45371.4882737963</v>
      </c>
      <c r="B2416" t="n">
        <v>-0.138862164</v>
      </c>
      <c r="C2416" t="n">
        <v>-0.3110847911320521</v>
      </c>
      <c r="D2416" t="n">
        <v>-4.106054161649999</v>
      </c>
      <c r="E2416" t="n">
        <v>-2.444317982070403</v>
      </c>
      <c r="F2416" t="n">
        <v>9.370901313899999</v>
      </c>
      <c r="G2416" t="n">
        <v>9.000640567845711</v>
      </c>
    </row>
    <row r="2417">
      <c r="A2417" s="3" t="n">
        <v>45371.48827383102</v>
      </c>
      <c r="B2417" t="n">
        <v>-1.491591465</v>
      </c>
      <c r="C2417" t="n">
        <v>-0.6774201569268083</v>
      </c>
      <c r="D2417" t="n">
        <v>-2.91374204135</v>
      </c>
      <c r="E2417" t="n">
        <v>-2.548791973449541</v>
      </c>
      <c r="F2417" t="n">
        <v>9.107543728149999</v>
      </c>
      <c r="G2417" t="n">
        <v>9.300847749647927</v>
      </c>
    </row>
    <row r="2418">
      <c r="A2418" s="3" t="n">
        <v>45371.48827386574</v>
      </c>
      <c r="B2418" t="n">
        <v>-1.3599077688</v>
      </c>
      <c r="C2418" t="n">
        <v>-1.116324344113057</v>
      </c>
      <c r="D2418" t="n">
        <v>-1.8028349227</v>
      </c>
      <c r="E2418" t="n">
        <v>-2.636746925785905</v>
      </c>
      <c r="F2418" t="n">
        <v>9.234431972499999</v>
      </c>
      <c r="G2418" t="n">
        <v>9.370083841614129</v>
      </c>
    </row>
    <row r="2419">
      <c r="A2419" s="3" t="n">
        <v>45371.488274375</v>
      </c>
      <c r="B2419" t="n">
        <v>-0.87867584</v>
      </c>
      <c r="C2419" t="n">
        <v>-1.417101454581473</v>
      </c>
      <c r="D2419" t="n">
        <v>-2.1452046875</v>
      </c>
      <c r="E2419" t="n">
        <v>-2.161881250144528</v>
      </c>
      <c r="F2419" t="n">
        <v>9.667787836</v>
      </c>
      <c r="G2419" t="n">
        <v>9.484184260082776</v>
      </c>
    </row>
    <row r="2420">
      <c r="A2420" s="3" t="n">
        <v>45371.48827493055</v>
      </c>
      <c r="B2420" t="n">
        <v>-0.8116375806</v>
      </c>
      <c r="C2420" t="n">
        <v>-1.50895223007145</v>
      </c>
      <c r="D2420" t="n">
        <v>-1.6017201445</v>
      </c>
      <c r="E2420" t="n">
        <v>-1.972197528367954</v>
      </c>
      <c r="F2420" t="n">
        <v>9.591168479549999</v>
      </c>
      <c r="G2420" t="n">
        <v>9.652678257157019</v>
      </c>
    </row>
    <row r="2421">
      <c r="A2421" s="3" t="n">
        <v>45371.48827549769</v>
      </c>
      <c r="B2421" t="n">
        <v>-2.57855074435</v>
      </c>
      <c r="C2421" t="n">
        <v>-1.42901127668695</v>
      </c>
      <c r="D2421" t="n">
        <v>-3.21302138605</v>
      </c>
      <c r="E2421" t="n">
        <v>-1.524230442147673</v>
      </c>
      <c r="F2421" t="n">
        <v>9.9694600033</v>
      </c>
      <c r="G2421" t="n">
        <v>9.849577798869024</v>
      </c>
    </row>
    <row r="2422">
      <c r="A2422" s="3" t="n">
        <v>45371.48827606482</v>
      </c>
      <c r="B2422" t="n">
        <v>-1.57538928925</v>
      </c>
      <c r="C2422" t="n">
        <v>-1.442851294393128</v>
      </c>
      <c r="D2422" t="n">
        <v>-0.7661445312499999</v>
      </c>
      <c r="E2422" t="n">
        <v>-1.428752234827277</v>
      </c>
      <c r="F2422" t="n">
        <v>9.303863054499999</v>
      </c>
      <c r="G2422" t="n">
        <v>10.07395726547101</v>
      </c>
    </row>
    <row r="2423">
      <c r="A2423" s="3" t="n">
        <v>45371.48827663194</v>
      </c>
      <c r="B2423" t="n">
        <v>-0.96486648685</v>
      </c>
      <c r="C2423" t="n">
        <v>-1.519955839995226</v>
      </c>
      <c r="D2423" t="n">
        <v>1.14442624835</v>
      </c>
      <c r="E2423" t="n">
        <v>-1.251654033914572</v>
      </c>
      <c r="F2423" t="n">
        <v>10.70926387265</v>
      </c>
      <c r="G2423" t="n">
        <v>10.14655415811238</v>
      </c>
    </row>
    <row r="2424">
      <c r="A2424" s="3" t="n">
        <v>45371.4882771875</v>
      </c>
      <c r="B2424" t="n">
        <v>-1.0223236492</v>
      </c>
      <c r="C2424" t="n">
        <v>-1.464648939958163</v>
      </c>
      <c r="D2424" t="n">
        <v>-2.85148942715</v>
      </c>
      <c r="E2424" t="n">
        <v>-0.8902355944176016</v>
      </c>
      <c r="F2424" t="n">
        <v>10.5823756283</v>
      </c>
      <c r="G2424" t="n">
        <v>10.21160518789828</v>
      </c>
    </row>
    <row r="2425">
      <c r="A2425" s="3" t="n">
        <v>45371.48827776621</v>
      </c>
      <c r="B2425" t="n">
        <v>-1.5322890625</v>
      </c>
      <c r="C2425" t="n">
        <v>-1.325070227587766</v>
      </c>
      <c r="D2425" t="n">
        <v>-1.434124496</v>
      </c>
      <c r="E2425" t="n">
        <v>-0.6476062264775075</v>
      </c>
      <c r="F2425" t="n">
        <v>10.3932249631</v>
      </c>
      <c r="G2425" t="n">
        <v>10.3943465101139</v>
      </c>
    </row>
    <row r="2426">
      <c r="A2426" s="3" t="n">
        <v>45371.48827832176</v>
      </c>
      <c r="B2426" t="n">
        <v>-1.977609039</v>
      </c>
      <c r="C2426" t="n">
        <v>-1.266538265541495</v>
      </c>
      <c r="D2426" t="n">
        <v>0.1077358569</v>
      </c>
      <c r="E2426" t="n">
        <v>-0.5886887876504678</v>
      </c>
      <c r="F2426" t="n">
        <v>10.141841297</v>
      </c>
      <c r="G2426" t="n">
        <v>10.51649558226961</v>
      </c>
    </row>
    <row r="2427">
      <c r="A2427" s="3" t="n">
        <v>45371.48827888889</v>
      </c>
      <c r="B2427" t="n">
        <v>-0.7733229990499999</v>
      </c>
      <c r="C2427" t="n">
        <v>-1.305134633978559</v>
      </c>
      <c r="D2427" t="n">
        <v>-0.11492413135</v>
      </c>
      <c r="E2427" t="n">
        <v>-0.684261426838347</v>
      </c>
      <c r="F2427" t="n">
        <v>10.12508173215</v>
      </c>
      <c r="G2427" t="n">
        <v>10.51605595175026</v>
      </c>
    </row>
    <row r="2428">
      <c r="A2428" s="3" t="n">
        <v>45371.48827944444</v>
      </c>
      <c r="B2428" t="n">
        <v>-0.6751682392</v>
      </c>
      <c r="C2428" t="n">
        <v>-1.060864743791611</v>
      </c>
      <c r="D2428" t="n">
        <v>-0.19153368115</v>
      </c>
      <c r="E2428" t="n">
        <v>-0.5517491030023326</v>
      </c>
      <c r="F2428" t="n">
        <v>10.824188004</v>
      </c>
      <c r="G2428" t="n">
        <v>10.48767614671134</v>
      </c>
    </row>
    <row r="2429">
      <c r="A2429" s="3" t="n">
        <v>45371.48828001157</v>
      </c>
      <c r="B2429" t="n">
        <v>-1.3000479772</v>
      </c>
      <c r="C2429" t="n">
        <v>-0.8900561487241285</v>
      </c>
      <c r="D2429" t="n">
        <v>-0.7493849664</v>
      </c>
      <c r="E2429" t="n">
        <v>-0.1151451810131705</v>
      </c>
      <c r="F2429" t="n">
        <v>10.97980973285</v>
      </c>
      <c r="G2429" t="n">
        <v>10.61030478462544</v>
      </c>
    </row>
    <row r="2430">
      <c r="A2430" s="3" t="n">
        <v>45371.48828057871</v>
      </c>
      <c r="B2430" t="n">
        <v>-1.23780516965</v>
      </c>
      <c r="C2430" t="n">
        <v>-0.5513352349411438</v>
      </c>
      <c r="D2430" t="n">
        <v>-0.8164232258</v>
      </c>
      <c r="E2430" t="n">
        <v>0.1167588206949887</v>
      </c>
      <c r="F2430" t="n">
        <v>10.36450128525</v>
      </c>
      <c r="G2430" t="n">
        <v>10.68162893868395</v>
      </c>
    </row>
    <row r="2431">
      <c r="A2431" s="3" t="n">
        <v>45371.48828114583</v>
      </c>
      <c r="B2431" t="n">
        <v>0.6775610618</v>
      </c>
      <c r="C2431" t="n">
        <v>-0.07139030894219141</v>
      </c>
      <c r="D2431" t="n">
        <v>1.13485495795</v>
      </c>
      <c r="E2431" t="n">
        <v>0.07249189976620057</v>
      </c>
      <c r="F2431" t="n">
        <v>10.1131078125</v>
      </c>
      <c r="G2431" t="n">
        <v>10.53107299604968</v>
      </c>
    </row>
    <row r="2432">
      <c r="A2432" s="3" t="n">
        <v>45371.48828170139</v>
      </c>
      <c r="B2432" t="n">
        <v>0.76375170865</v>
      </c>
      <c r="C2432" t="n">
        <v>0.5240012211163185</v>
      </c>
      <c r="D2432" t="n">
        <v>0.3423697648</v>
      </c>
      <c r="E2432" t="n">
        <v>0.601285943910258</v>
      </c>
      <c r="F2432" t="n">
        <v>11.1043051546</v>
      </c>
      <c r="G2432" t="n">
        <v>10.25601893426518</v>
      </c>
    </row>
    <row r="2433">
      <c r="A2433" s="3" t="n">
        <v>45371.48828226852</v>
      </c>
      <c r="B2433" t="n">
        <v>-0.1723812937</v>
      </c>
      <c r="C2433" t="n">
        <v>1.027871309965854</v>
      </c>
      <c r="D2433" t="n">
        <v>0.58897759235</v>
      </c>
      <c r="E2433" t="n">
        <v>0.9000756190306551</v>
      </c>
      <c r="F2433" t="n">
        <v>10.1059293447</v>
      </c>
      <c r="G2433" t="n">
        <v>9.956247382600612</v>
      </c>
    </row>
    <row r="2434">
      <c r="A2434" s="3" t="n">
        <v>45371.48828285879</v>
      </c>
      <c r="B2434" t="n">
        <v>1.85789926245</v>
      </c>
      <c r="C2434" t="n">
        <v>1.437056067148256</v>
      </c>
      <c r="D2434" t="n">
        <v>2.312800336</v>
      </c>
      <c r="E2434" t="n">
        <v>1.219983240575994</v>
      </c>
      <c r="F2434" t="n">
        <v>9.445127847749999</v>
      </c>
      <c r="G2434" t="n">
        <v>9.728781701523454</v>
      </c>
    </row>
    <row r="2435">
      <c r="A2435" s="3" t="n">
        <v>45371.48828340278</v>
      </c>
      <c r="B2435" t="n">
        <v>2.57376509915</v>
      </c>
      <c r="C2435" t="n">
        <v>1.685779616572615</v>
      </c>
      <c r="D2435" t="n">
        <v>0.39743410455</v>
      </c>
      <c r="E2435" t="n">
        <v>1.865261862104901</v>
      </c>
      <c r="F2435" t="n">
        <v>8.8106670127</v>
      </c>
      <c r="G2435" t="n">
        <v>9.498006973280678</v>
      </c>
    </row>
    <row r="2436">
      <c r="A2436" s="3" t="n">
        <v>45371.48828395833</v>
      </c>
      <c r="B2436" t="n">
        <v>2.47081488745</v>
      </c>
      <c r="C2436" t="n">
        <v>1.905142147334271</v>
      </c>
      <c r="D2436" t="n">
        <v>3.08373051245</v>
      </c>
      <c r="E2436" t="n">
        <v>2.141270552119353</v>
      </c>
      <c r="F2436" t="n">
        <v>9.38048241095</v>
      </c>
      <c r="G2436" t="n">
        <v>9.255735650932543</v>
      </c>
    </row>
    <row r="2437">
      <c r="A2437" s="3" t="n">
        <v>45371.48828508102</v>
      </c>
      <c r="B2437" t="n">
        <v>0.7900825639</v>
      </c>
      <c r="C2437" t="n">
        <v>2.127702788962127</v>
      </c>
      <c r="D2437" t="n">
        <v>0.9792332290999999</v>
      </c>
      <c r="E2437" t="n">
        <v>2.324792725983806</v>
      </c>
      <c r="F2437" t="n">
        <v>9.4954065423</v>
      </c>
      <c r="G2437" t="n">
        <v>8.999807208329628</v>
      </c>
    </row>
    <row r="2438">
      <c r="A2438" s="3" t="n">
        <v>45371.48828511574</v>
      </c>
      <c r="B2438" t="n">
        <v>1.7286181955</v>
      </c>
      <c r="C2438" t="n">
        <v>2.016631848126463</v>
      </c>
      <c r="D2438" t="n">
        <v>2.88261573425</v>
      </c>
      <c r="E2438" t="n">
        <v>2.00059203195222</v>
      </c>
      <c r="F2438" t="n">
        <v>8.985441129</v>
      </c>
      <c r="G2438" t="n">
        <v>9.033158161982891</v>
      </c>
    </row>
    <row r="2439">
      <c r="A2439" s="3" t="n">
        <v>45371.48828565973</v>
      </c>
      <c r="B2439" t="n">
        <v>2.4875744523</v>
      </c>
      <c r="C2439" t="n">
        <v>1.804167461274481</v>
      </c>
      <c r="D2439" t="n">
        <v>3.89776091565</v>
      </c>
      <c r="E2439" t="n">
        <v>1.699922063135436</v>
      </c>
      <c r="F2439" t="n">
        <v>8.6406785416</v>
      </c>
      <c r="G2439" t="n">
        <v>8.968062007891401</v>
      </c>
    </row>
    <row r="2440">
      <c r="A2440" s="3" t="n">
        <v>45371.48828678241</v>
      </c>
      <c r="B2440" t="n">
        <v>2.63362489075</v>
      </c>
      <c r="C2440" t="n">
        <v>1.9938051443725</v>
      </c>
      <c r="D2440" t="n">
        <v>0.3687104267</v>
      </c>
      <c r="E2440" t="n">
        <v>1.702248959444993</v>
      </c>
      <c r="F2440" t="n">
        <v>8.971074386749999</v>
      </c>
      <c r="G2440" t="n">
        <v>8.794512191266691</v>
      </c>
    </row>
    <row r="2441">
      <c r="A2441" s="3" t="n">
        <v>45371.48828790509</v>
      </c>
      <c r="B2441" t="n">
        <v>1.1300595061</v>
      </c>
      <c r="C2441" t="n">
        <v>2.050244746773549</v>
      </c>
      <c r="D2441" t="n">
        <v>-0.196329133</v>
      </c>
      <c r="E2441" t="n">
        <v>1.156789187975994</v>
      </c>
      <c r="F2441" t="n">
        <v>8.750807221099999</v>
      </c>
      <c r="G2441" t="n">
        <v>8.628089111791748</v>
      </c>
    </row>
    <row r="2442">
      <c r="A2442" s="3" t="n">
        <v>45371.48828793981</v>
      </c>
      <c r="B2442" t="n">
        <v>1.0630212467</v>
      </c>
      <c r="C2442" t="n">
        <v>1.971542654453735</v>
      </c>
      <c r="D2442" t="n">
        <v>-0.0957717439</v>
      </c>
      <c r="E2442" t="n">
        <v>0.4427980672973206</v>
      </c>
      <c r="F2442" t="n">
        <v>8.647857009399999</v>
      </c>
      <c r="G2442" t="n">
        <v>8.40688999436121</v>
      </c>
    </row>
    <row r="2443">
      <c r="A2443" s="3" t="n">
        <v>45371.48828847222</v>
      </c>
      <c r="B2443" t="n">
        <v>3.1028828999</v>
      </c>
      <c r="C2443" t="n">
        <v>1.668839531640914</v>
      </c>
      <c r="D2443" t="n">
        <v>1.4939842876</v>
      </c>
      <c r="E2443" t="n">
        <v>-0.2060913444741265</v>
      </c>
      <c r="F2443" t="n">
        <v>7.941562463099999</v>
      </c>
      <c r="G2443" t="n">
        <v>8.311584214921817</v>
      </c>
    </row>
    <row r="2444">
      <c r="A2444" s="3" t="n">
        <v>45371.4882895949</v>
      </c>
      <c r="B2444" t="n">
        <v>2.3894098858</v>
      </c>
      <c r="C2444" t="n">
        <v>1.579071720613991</v>
      </c>
      <c r="D2444" t="n">
        <v>0.277724328</v>
      </c>
      <c r="E2444" t="n">
        <v>-0.6524571350475543</v>
      </c>
      <c r="F2444" t="n">
        <v>8.140284418699999</v>
      </c>
      <c r="G2444" t="n">
        <v>8.256963391776246</v>
      </c>
    </row>
    <row r="2445">
      <c r="A2445" s="3" t="n">
        <v>45371.4882896412</v>
      </c>
      <c r="B2445" t="n">
        <v>-0.05745716234999999</v>
      </c>
      <c r="C2445" t="n">
        <v>1.452950040835319</v>
      </c>
      <c r="D2445" t="n">
        <v>-1.92972316705</v>
      </c>
      <c r="E2445" t="n">
        <v>-0.7618092147329858</v>
      </c>
      <c r="F2445" t="n">
        <v>8.635883089749999</v>
      </c>
      <c r="G2445" t="n">
        <v>8.240528337889883</v>
      </c>
    </row>
    <row r="2446">
      <c r="A2446" s="3" t="n">
        <v>45371.48829017361</v>
      </c>
      <c r="B2446" t="n">
        <v>0.4477127990999999</v>
      </c>
      <c r="C2446" t="n">
        <v>1.01333344281632</v>
      </c>
      <c r="D2446" t="n">
        <v>-2.7581203125</v>
      </c>
      <c r="E2446" t="n">
        <v>-1.087576206786367</v>
      </c>
      <c r="F2446" t="n">
        <v>7.793129008699999</v>
      </c>
      <c r="G2446" t="n">
        <v>8.361996247908763</v>
      </c>
    </row>
    <row r="2447">
      <c r="A2447" s="3" t="n">
        <v>45371.48829072917</v>
      </c>
      <c r="B2447" t="n">
        <v>1.3623005914</v>
      </c>
      <c r="C2447" t="n">
        <v>0.2032234594025646</v>
      </c>
      <c r="D2447" t="n">
        <v>0.2106860686</v>
      </c>
      <c r="E2447" t="n">
        <v>-1.846265260948024</v>
      </c>
      <c r="F2447" t="n">
        <v>8.7579856889</v>
      </c>
      <c r="G2447" t="n">
        <v>8.601874473345012</v>
      </c>
    </row>
    <row r="2448">
      <c r="A2448" s="3" t="n">
        <v>45371.48829129629</v>
      </c>
      <c r="B2448" t="n">
        <v>0.8954354048499999</v>
      </c>
      <c r="C2448" t="n">
        <v>-0.321329471498719</v>
      </c>
      <c r="D2448" t="n">
        <v>-2.2768883837</v>
      </c>
      <c r="E2448" t="n">
        <v>-2.137811593506882</v>
      </c>
      <c r="F2448" t="n">
        <v>8.937555257049999</v>
      </c>
      <c r="G2448" t="n">
        <v>8.854868304509584</v>
      </c>
    </row>
    <row r="2449">
      <c r="A2449" s="3" t="n">
        <v>45371.48829186342</v>
      </c>
      <c r="B2449" t="n">
        <v>-1.4676436257</v>
      </c>
      <c r="C2449" t="n">
        <v>-0.5303394030250599</v>
      </c>
      <c r="D2449" t="n">
        <v>-2.382231418</v>
      </c>
      <c r="E2449" t="n">
        <v>-2.091278330617838</v>
      </c>
      <c r="F2449" t="n">
        <v>9.157822422699999</v>
      </c>
      <c r="G2449" t="n">
        <v>9.034946561196762</v>
      </c>
    </row>
    <row r="2450">
      <c r="A2450" s="3" t="n">
        <v>45371.48829243056</v>
      </c>
      <c r="B2450" t="n">
        <v>-2.60249858365</v>
      </c>
      <c r="C2450" t="n">
        <v>-0.8506329585376482</v>
      </c>
      <c r="D2450" t="n">
        <v>-2.12605230005</v>
      </c>
      <c r="E2450" t="n">
        <v>-2.075328191571684</v>
      </c>
      <c r="F2450" t="n">
        <v>9.3349893616</v>
      </c>
      <c r="G2450" t="n">
        <v>9.217693049619605</v>
      </c>
    </row>
    <row r="2451">
      <c r="A2451" s="3" t="n">
        <v>45371.48829298611</v>
      </c>
      <c r="B2451" t="n">
        <v>-1.14442624835</v>
      </c>
      <c r="C2451" t="n">
        <v>-1.484247815724713</v>
      </c>
      <c r="D2451" t="n">
        <v>-3.14598312665</v>
      </c>
      <c r="E2451" t="n">
        <v>-1.846734608588583</v>
      </c>
      <c r="F2451" t="n">
        <v>9.581597189149999</v>
      </c>
      <c r="G2451" t="n">
        <v>9.525573695023919</v>
      </c>
    </row>
    <row r="2452">
      <c r="A2452" s="3" t="n">
        <v>45371.48829355324</v>
      </c>
      <c r="B2452" t="n">
        <v>0.32321737735</v>
      </c>
      <c r="C2452" t="n">
        <v>-1.796650812635087</v>
      </c>
      <c r="D2452" t="n">
        <v>-0.06703825939999999</v>
      </c>
      <c r="E2452" t="n">
        <v>-1.872411892905833</v>
      </c>
      <c r="F2452" t="n">
        <v>9.38048241095</v>
      </c>
      <c r="G2452" t="n">
        <v>9.798675204788838</v>
      </c>
    </row>
    <row r="2453">
      <c r="A2453" s="3" t="n">
        <v>45371.48829412037</v>
      </c>
      <c r="B2453" t="n">
        <v>-2.22660968915</v>
      </c>
      <c r="C2453" t="n">
        <v>-1.712313348323198</v>
      </c>
      <c r="D2453" t="n">
        <v>-2.22660968915</v>
      </c>
      <c r="E2453" t="n">
        <v>-1.399883537425761</v>
      </c>
      <c r="F2453" t="n">
        <v>9.9119930343</v>
      </c>
      <c r="G2453" t="n">
        <v>10.01997947510982</v>
      </c>
    </row>
    <row r="2454">
      <c r="A2454" s="3" t="n">
        <v>45371.4882946875</v>
      </c>
      <c r="B2454" t="n">
        <v>-2.8921968313</v>
      </c>
      <c r="C2454" t="n">
        <v>-1.519437299089398</v>
      </c>
      <c r="D2454" t="n">
        <v>-1.6376320968</v>
      </c>
      <c r="E2454" t="n">
        <v>-1.25970892819709</v>
      </c>
      <c r="F2454" t="n">
        <v>10.2471843313</v>
      </c>
      <c r="G2454" t="n">
        <v>10.21308932950959</v>
      </c>
    </row>
    <row r="2455">
      <c r="A2455" s="3" t="n">
        <v>45371.48829524306</v>
      </c>
      <c r="B2455" t="n">
        <v>-1.6663655813</v>
      </c>
      <c r="C2455" t="n">
        <v>-1.556844845522032</v>
      </c>
      <c r="D2455" t="n">
        <v>0.4501056217</v>
      </c>
      <c r="E2455" t="n">
        <v>-1.145461730008978</v>
      </c>
      <c r="F2455" t="n">
        <v>10.7619353898</v>
      </c>
      <c r="G2455" t="n">
        <v>10.3529076075956</v>
      </c>
    </row>
    <row r="2456">
      <c r="A2456" s="3" t="n">
        <v>45371.48829636574</v>
      </c>
      <c r="B2456" t="n">
        <v>-0.5051797681</v>
      </c>
      <c r="C2456" t="n">
        <v>-1.655777599605366</v>
      </c>
      <c r="D2456" t="n">
        <v>-1.58256775705</v>
      </c>
      <c r="E2456" t="n">
        <v>-0.8103904901786735</v>
      </c>
      <c r="F2456" t="n">
        <v>10.9295310383</v>
      </c>
      <c r="G2456" t="n">
        <v>10.48673623988604</v>
      </c>
    </row>
    <row r="2457">
      <c r="A2457" s="3" t="n">
        <v>45371.48829640046</v>
      </c>
      <c r="B2457" t="n">
        <v>-1.28328841235</v>
      </c>
      <c r="C2457" t="n">
        <v>-1.436275124062125</v>
      </c>
      <c r="D2457" t="n">
        <v>-1.13964060315</v>
      </c>
      <c r="E2457" t="n">
        <v>-0.6935714580242442</v>
      </c>
      <c r="F2457" t="n">
        <v>9.99579085855</v>
      </c>
      <c r="G2457" t="n">
        <v>10.66592732620842</v>
      </c>
    </row>
    <row r="2458">
      <c r="A2458" s="3" t="n">
        <v>45371.48829694444</v>
      </c>
      <c r="B2458" t="n">
        <v>-1.86268490765</v>
      </c>
      <c r="C2458" t="n">
        <v>-1.043614960738231</v>
      </c>
      <c r="D2458" t="n">
        <v>-1.10372865085</v>
      </c>
      <c r="E2458" t="n">
        <v>-0.596296690711307</v>
      </c>
      <c r="F2458" t="n">
        <v>10.50814909445</v>
      </c>
      <c r="G2458" t="n">
        <v>10.64723621705761</v>
      </c>
    </row>
    <row r="2459">
      <c r="A2459" s="3" t="n">
        <v>45371.4882975</v>
      </c>
      <c r="B2459" t="n">
        <v>-1.0917547312</v>
      </c>
      <c r="C2459" t="n">
        <v>-0.9415125785064128</v>
      </c>
      <c r="D2459" t="n">
        <v>-0.007178467799999999</v>
      </c>
      <c r="E2459" t="n">
        <v>-0.5576259837525657</v>
      </c>
      <c r="F2459" t="n">
        <v>10.5249086593</v>
      </c>
      <c r="G2459" t="n">
        <v>10.55246621445434</v>
      </c>
    </row>
    <row r="2460">
      <c r="A2460" s="3" t="n">
        <v>45371.48829806713</v>
      </c>
      <c r="B2460" t="n">
        <v>-0.0598597916</v>
      </c>
      <c r="C2460" t="n">
        <v>-0.9749298699179516</v>
      </c>
      <c r="D2460" t="n">
        <v>0.7038919170499999</v>
      </c>
      <c r="E2460" t="n">
        <v>-0.6339491062227293</v>
      </c>
      <c r="F2460" t="n">
        <v>10.8026329873</v>
      </c>
      <c r="G2460" t="n">
        <v>10.41928379239432</v>
      </c>
    </row>
    <row r="2461">
      <c r="A2461" s="3" t="n">
        <v>45371.48829863426</v>
      </c>
      <c r="B2461" t="n">
        <v>-0.35912932965</v>
      </c>
      <c r="C2461" t="n">
        <v>-0.7111656853717969</v>
      </c>
      <c r="D2461" t="n">
        <v>-0.5434845429999999</v>
      </c>
      <c r="E2461" t="n">
        <v>-0.1203407396113056</v>
      </c>
      <c r="F2461" t="n">
        <v>10.71165669525</v>
      </c>
      <c r="G2461" t="n">
        <v>10.35474103967777</v>
      </c>
    </row>
    <row r="2462">
      <c r="A2462" s="3" t="n">
        <v>45371.48829920139</v>
      </c>
      <c r="B2462" t="n">
        <v>-1.44609841565</v>
      </c>
      <c r="C2462" t="n">
        <v>-0.2277108930458048</v>
      </c>
      <c r="D2462" t="n">
        <v>-1.7381894859</v>
      </c>
      <c r="E2462" t="n">
        <v>0.3098956948157351</v>
      </c>
      <c r="F2462" t="n">
        <v>9.93353824435</v>
      </c>
      <c r="G2462" t="n">
        <v>10.43309100697054</v>
      </c>
    </row>
    <row r="2463">
      <c r="A2463" s="3" t="n">
        <v>45371.48829975694</v>
      </c>
      <c r="B2463" t="n">
        <v>-0.12688824435</v>
      </c>
      <c r="C2463" t="n">
        <v>0.2058344056722616</v>
      </c>
      <c r="D2463" t="n">
        <v>1.2856910416</v>
      </c>
      <c r="E2463" t="n">
        <v>0.2483497308988351</v>
      </c>
      <c r="F2463" t="n">
        <v>10.0125504234</v>
      </c>
      <c r="G2463" t="n">
        <v>10.26617837221262</v>
      </c>
    </row>
    <row r="2464">
      <c r="A2464" s="3" t="n">
        <v>45371.48830032408</v>
      </c>
      <c r="B2464" t="n">
        <v>0.9457140993999998</v>
      </c>
      <c r="C2464" t="n">
        <v>0.5882641757069946</v>
      </c>
      <c r="D2464" t="n">
        <v>0.4812319287999999</v>
      </c>
      <c r="E2464" t="n">
        <v>0.5856752658256426</v>
      </c>
      <c r="F2464" t="n">
        <v>10.12986737735</v>
      </c>
      <c r="G2464" t="n">
        <v>10.10745872491355</v>
      </c>
    </row>
    <row r="2465">
      <c r="A2465" s="3" t="n">
        <v>45371.48830090278</v>
      </c>
      <c r="B2465" t="n">
        <v>1.79564664825</v>
      </c>
      <c r="C2465" t="n">
        <v>1.062539257853266</v>
      </c>
      <c r="D2465" t="n">
        <v>2.0159138139</v>
      </c>
      <c r="E2465" t="n">
        <v>0.7793438249635221</v>
      </c>
      <c r="F2465" t="n">
        <v>10.23281758905</v>
      </c>
      <c r="G2465" t="n">
        <v>9.921080278514131</v>
      </c>
    </row>
    <row r="2466">
      <c r="A2466" s="3" t="n">
        <v>45371.48830145833</v>
      </c>
      <c r="B2466" t="n">
        <v>1.24976928265</v>
      </c>
      <c r="C2466" t="n">
        <v>1.550084589054783</v>
      </c>
      <c r="D2466" t="n">
        <v>1.16837408765</v>
      </c>
      <c r="E2466" t="n">
        <v>1.213531287811658</v>
      </c>
      <c r="F2466" t="n">
        <v>10.1873245397</v>
      </c>
      <c r="G2466" t="n">
        <v>9.807526152170656</v>
      </c>
    </row>
    <row r="2467">
      <c r="A2467" s="3" t="n">
        <v>45371.48830201389</v>
      </c>
      <c r="B2467" t="n">
        <v>1.69269643655</v>
      </c>
      <c r="C2467" t="n">
        <v>1.811716661591264</v>
      </c>
      <c r="D2467" t="n">
        <v>-0.3758888945</v>
      </c>
      <c r="E2467" t="n">
        <v>1.692092150319818</v>
      </c>
      <c r="F2467" t="n">
        <v>9.2559869892</v>
      </c>
      <c r="G2467" t="n">
        <v>9.736364825077066</v>
      </c>
    </row>
    <row r="2468">
      <c r="A2468" s="3" t="n">
        <v>45371.48830258102</v>
      </c>
      <c r="B2468" t="n">
        <v>2.2864596741</v>
      </c>
      <c r="C2468" t="n">
        <v>1.993385767214225</v>
      </c>
      <c r="D2468" t="n">
        <v>3.4045550672</v>
      </c>
      <c r="E2468" t="n">
        <v>1.862862227426346</v>
      </c>
      <c r="F2468" t="n">
        <v>9.464280235199999</v>
      </c>
      <c r="G2468" t="n">
        <v>9.58359936876203</v>
      </c>
    </row>
    <row r="2469">
      <c r="A2469" s="3" t="n">
        <v>45371.48830314815</v>
      </c>
      <c r="B2469" t="n">
        <v>2.12365947745</v>
      </c>
      <c r="C2469" t="n">
        <v>2.016369377368187</v>
      </c>
      <c r="D2469" t="n">
        <v>0.7326254015499999</v>
      </c>
      <c r="E2469" t="n">
        <v>2.091573490209446</v>
      </c>
      <c r="F2469" t="n">
        <v>9.34696328125</v>
      </c>
      <c r="G2469" t="n">
        <v>9.344407883137672</v>
      </c>
    </row>
    <row r="2470">
      <c r="A2470" s="3" t="n">
        <v>45371.48830371528</v>
      </c>
      <c r="B2470" t="n">
        <v>1.4293388508</v>
      </c>
      <c r="C2470" t="n">
        <v>2.00736346662891</v>
      </c>
      <c r="D2470" t="n">
        <v>2.669536843049999</v>
      </c>
      <c r="E2470" t="n">
        <v>1.780327906592313</v>
      </c>
      <c r="F2470" t="n">
        <v>9.3302037164</v>
      </c>
      <c r="G2470" t="n">
        <v>9.174195893567507</v>
      </c>
    </row>
    <row r="2471">
      <c r="A2471" s="3" t="n">
        <v>45371.48830427083</v>
      </c>
      <c r="B2471" t="n">
        <v>1.74777058295</v>
      </c>
      <c r="C2471" t="n">
        <v>1.998897538841381</v>
      </c>
      <c r="D2471" t="n">
        <v>2.94486834845</v>
      </c>
      <c r="E2471" t="n">
        <v>1.623816744304433</v>
      </c>
      <c r="F2471" t="n">
        <v>9.107543728149999</v>
      </c>
      <c r="G2471" t="n">
        <v>8.98213996830119</v>
      </c>
    </row>
    <row r="2472">
      <c r="A2472" s="3" t="n">
        <v>45371.48830483796</v>
      </c>
      <c r="B2472" t="n">
        <v>3.11246399695</v>
      </c>
      <c r="C2472" t="n">
        <v>1.984800193724831</v>
      </c>
      <c r="D2472" t="n">
        <v>1.491591465</v>
      </c>
      <c r="E2472" t="n">
        <v>1.456139670892312</v>
      </c>
      <c r="F2472" t="n">
        <v>8.87051699765</v>
      </c>
      <c r="G2472" t="n">
        <v>8.816950126497227</v>
      </c>
    </row>
    <row r="2473">
      <c r="A2473" s="3" t="n">
        <v>45371.4883054051</v>
      </c>
      <c r="B2473" t="n">
        <v>1.41018646335</v>
      </c>
      <c r="C2473" t="n">
        <v>2.028062424504085</v>
      </c>
      <c r="D2473" t="n">
        <v>-0.32321737735</v>
      </c>
      <c r="E2473" t="n">
        <v>0.8785507994976713</v>
      </c>
      <c r="F2473" t="n">
        <v>8.384489617</v>
      </c>
      <c r="G2473" t="n">
        <v>8.590376439102238</v>
      </c>
    </row>
    <row r="2474">
      <c r="A2474" s="3" t="n">
        <v>45371.48830596065</v>
      </c>
      <c r="B2474" t="n">
        <v>1.6735440491</v>
      </c>
      <c r="C2474" t="n">
        <v>2.058003475654202</v>
      </c>
      <c r="D2474" t="n">
        <v>-0.8236016936</v>
      </c>
      <c r="E2474" t="n">
        <v>0.3142327715007002</v>
      </c>
      <c r="F2474" t="n">
        <v>8.6215163475</v>
      </c>
      <c r="G2474" t="n">
        <v>8.387823032205036</v>
      </c>
    </row>
    <row r="2475">
      <c r="A2475" s="3" t="n">
        <v>45371.48830655093</v>
      </c>
      <c r="B2475" t="n">
        <v>1.72142992105</v>
      </c>
      <c r="C2475" t="n">
        <v>1.792291745280425</v>
      </c>
      <c r="D2475" t="n">
        <v>0.56502975305</v>
      </c>
      <c r="E2475" t="n">
        <v>-0.2268126130495344</v>
      </c>
      <c r="F2475" t="n">
        <v>7.9726887702</v>
      </c>
      <c r="G2475" t="n">
        <v>8.27843227454338</v>
      </c>
    </row>
    <row r="2476">
      <c r="A2476" s="3" t="n">
        <v>45371.48830709491</v>
      </c>
      <c r="B2476" t="n">
        <v>2.3151931586</v>
      </c>
      <c r="C2476" t="n">
        <v>1.497413826262475</v>
      </c>
      <c r="D2476" t="n">
        <v>0.4572938961499999</v>
      </c>
      <c r="E2476" t="n">
        <v>-0.7256113837269252</v>
      </c>
      <c r="F2476" t="n">
        <v>8.15704398355</v>
      </c>
      <c r="G2476" t="n">
        <v>8.194311768075664</v>
      </c>
    </row>
    <row r="2477">
      <c r="A2477" s="3" t="n">
        <v>45371.48830766204</v>
      </c>
      <c r="B2477" t="n">
        <v>1.51552949765</v>
      </c>
      <c r="C2477" t="n">
        <v>1.308103785855482</v>
      </c>
      <c r="D2477" t="n">
        <v>-1.0821834408</v>
      </c>
      <c r="E2477" t="n">
        <v>-0.8953660725202821</v>
      </c>
      <c r="F2477" t="n">
        <v>8.40124918185</v>
      </c>
      <c r="G2477" t="n">
        <v>8.214727018880559</v>
      </c>
    </row>
    <row r="2478">
      <c r="A2478" s="3" t="n">
        <v>45371.48830878472</v>
      </c>
      <c r="B2478" t="n">
        <v>0.335191297</v>
      </c>
      <c r="C2478" t="n">
        <v>0.967792183151984</v>
      </c>
      <c r="D2478" t="n">
        <v>-2.6527772782</v>
      </c>
      <c r="E2478" t="n">
        <v>-0.9988242869777417</v>
      </c>
      <c r="F2478" t="n">
        <v>8.257601372649999</v>
      </c>
      <c r="G2478" t="n">
        <v>8.329386782148392</v>
      </c>
    </row>
    <row r="2479">
      <c r="A2479" s="3" t="n">
        <v>45371.48830935185</v>
      </c>
      <c r="B2479" t="n">
        <v>-0.3711032493</v>
      </c>
      <c r="C2479" t="n">
        <v>0.251296137748369</v>
      </c>
      <c r="D2479" t="n">
        <v>0.06703825939999999</v>
      </c>
      <c r="E2479" t="n">
        <v>-1.693544426033455</v>
      </c>
      <c r="F2479" t="n">
        <v>8.6119450571</v>
      </c>
      <c r="G2479" t="n">
        <v>8.468647567040467</v>
      </c>
    </row>
    <row r="2480">
      <c r="A2480" s="3" t="n">
        <v>45371.48830991898</v>
      </c>
      <c r="B2480" t="n">
        <v>0.94091864755</v>
      </c>
      <c r="C2480" t="n">
        <v>-0.3151141584565278</v>
      </c>
      <c r="D2480" t="n">
        <v>-2.7844609744</v>
      </c>
      <c r="E2480" t="n">
        <v>-1.946537068513176</v>
      </c>
      <c r="F2480" t="n">
        <v>8.415615924099999</v>
      </c>
      <c r="G2480" t="n">
        <v>8.756716470653053</v>
      </c>
    </row>
    <row r="2481">
      <c r="A2481" s="3" t="n">
        <v>45371.48831048611</v>
      </c>
      <c r="B2481" t="n">
        <v>-0.18196239075</v>
      </c>
      <c r="C2481" t="n">
        <v>-0.6682383894079273</v>
      </c>
      <c r="D2481" t="n">
        <v>-1.6735440491</v>
      </c>
      <c r="E2481" t="n">
        <v>-2.152047237533689</v>
      </c>
      <c r="F2481" t="n">
        <v>9.0620506788</v>
      </c>
      <c r="G2481" t="n">
        <v>8.939066395522985</v>
      </c>
    </row>
    <row r="2482">
      <c r="A2482" s="3" t="n">
        <v>45371.48831104166</v>
      </c>
      <c r="B2482" t="n">
        <v>-2.67910813345</v>
      </c>
      <c r="C2482" t="n">
        <v>-0.9379569935313545</v>
      </c>
      <c r="D2482" t="n">
        <v>-2.3175859812</v>
      </c>
      <c r="E2482" t="n">
        <v>-2.033520065251987</v>
      </c>
      <c r="F2482" t="n">
        <v>9.27992502185</v>
      </c>
      <c r="G2482" t="n">
        <v>9.210102542504337</v>
      </c>
    </row>
    <row r="2483">
      <c r="A2483" s="3" t="n">
        <v>45371.48831160879</v>
      </c>
      <c r="B2483" t="n">
        <v>-1.57298666</v>
      </c>
      <c r="C2483" t="n">
        <v>-1.380348279157929</v>
      </c>
      <c r="D2483" t="n">
        <v>-3.3016048555</v>
      </c>
      <c r="E2483" t="n">
        <v>-1.9032903363556</v>
      </c>
      <c r="F2483" t="n">
        <v>9.528925672</v>
      </c>
      <c r="G2483" t="n">
        <v>9.504928799450026</v>
      </c>
    </row>
    <row r="2484">
      <c r="A2484" s="3" t="n">
        <v>45371.48831216435</v>
      </c>
      <c r="B2484" t="n">
        <v>-0.45968671875</v>
      </c>
      <c r="C2484" t="n">
        <v>-1.687179704449539</v>
      </c>
      <c r="D2484" t="n">
        <v>0.2442051983</v>
      </c>
      <c r="E2484" t="n">
        <v>-1.973101934663059</v>
      </c>
      <c r="F2484" t="n">
        <v>9.813828467799999</v>
      </c>
      <c r="G2484" t="n">
        <v>9.765416282774035</v>
      </c>
    </row>
    <row r="2485">
      <c r="A2485" s="3" t="n">
        <v>45371.48831274306</v>
      </c>
      <c r="B2485" t="n">
        <v>-1.029502117</v>
      </c>
      <c r="C2485" t="n">
        <v>-1.663802296720867</v>
      </c>
      <c r="D2485" t="n">
        <v>-2.710234440549999</v>
      </c>
      <c r="E2485" t="n">
        <v>-1.505640828395459</v>
      </c>
      <c r="F2485" t="n">
        <v>9.742004563199998</v>
      </c>
      <c r="G2485" t="n">
        <v>9.985192361566344</v>
      </c>
    </row>
    <row r="2486">
      <c r="A2486" s="3" t="n">
        <v>45371.48831329861</v>
      </c>
      <c r="B2486" t="n">
        <v>-2.6144725033</v>
      </c>
      <c r="C2486" t="n">
        <v>-1.352551706911775</v>
      </c>
      <c r="D2486" t="n">
        <v>-0.9457140993999998</v>
      </c>
      <c r="E2486" t="n">
        <v>-1.238847440528208</v>
      </c>
      <c r="F2486" t="n">
        <v>10.40519888275</v>
      </c>
      <c r="G2486" t="n">
        <v>10.07594348927485</v>
      </c>
    </row>
    <row r="2487">
      <c r="A2487" s="3" t="n">
        <v>45371.48831386574</v>
      </c>
      <c r="B2487" t="n">
        <v>-2.4157505477</v>
      </c>
      <c r="C2487" t="n">
        <v>-1.318765580307346</v>
      </c>
      <c r="D2487" t="n">
        <v>-1.0223236492</v>
      </c>
      <c r="E2487" t="n">
        <v>-1.040965793678791</v>
      </c>
      <c r="F2487" t="n">
        <v>10.20408410455</v>
      </c>
      <c r="G2487" t="n">
        <v>10.241584802728</v>
      </c>
    </row>
    <row r="2488">
      <c r="A2488" s="3" t="n">
        <v>45371.48831443287</v>
      </c>
      <c r="B2488" t="n">
        <v>-0.1628100033</v>
      </c>
      <c r="C2488" t="n">
        <v>-1.441461424634037</v>
      </c>
      <c r="D2488" t="n">
        <v>-0.8667019203499999</v>
      </c>
      <c r="E2488" t="n">
        <v>-0.8394896552848508</v>
      </c>
      <c r="F2488" t="n">
        <v>10.33337497815</v>
      </c>
      <c r="G2488" t="n">
        <v>10.2903007195921</v>
      </c>
    </row>
    <row r="2489">
      <c r="A2489" s="3" t="n">
        <v>45371.488315</v>
      </c>
      <c r="B2489" t="n">
        <v>0.1412549866</v>
      </c>
      <c r="C2489" t="n">
        <v>-1.343951686329608</v>
      </c>
      <c r="D2489" t="n">
        <v>-0.4405343312999999</v>
      </c>
      <c r="E2489" t="n">
        <v>-0.5901244217762254</v>
      </c>
      <c r="F2489" t="n">
        <v>10.2088795564</v>
      </c>
      <c r="G2489" t="n">
        <v>10.41951140268348</v>
      </c>
    </row>
    <row r="2490">
      <c r="A2490" s="3" t="n">
        <v>45371.48831555556</v>
      </c>
      <c r="B2490" t="n">
        <v>-1.96084947415</v>
      </c>
      <c r="C2490" t="n">
        <v>-0.9139615382594432</v>
      </c>
      <c r="D2490" t="n">
        <v>-0.31843173215</v>
      </c>
      <c r="E2490" t="n">
        <v>-0.3049702877087421</v>
      </c>
      <c r="F2490" t="n">
        <v>10.46745149695</v>
      </c>
      <c r="G2490" t="n">
        <v>10.60363644550003</v>
      </c>
    </row>
    <row r="2491">
      <c r="A2491" s="3" t="n">
        <v>45371.48831612268</v>
      </c>
      <c r="B2491" t="n">
        <v>-2.30561206155</v>
      </c>
      <c r="C2491" t="n">
        <v>-0.6947488960853165</v>
      </c>
      <c r="D2491" t="n">
        <v>-1.03669039145</v>
      </c>
      <c r="E2491" t="n">
        <v>-0.197487414947553</v>
      </c>
      <c r="F2491" t="n">
        <v>10.80742843915</v>
      </c>
      <c r="G2491" t="n">
        <v>10.63513487953558</v>
      </c>
    </row>
    <row r="2492">
      <c r="A2492" s="3" t="n">
        <v>45371.48831668981</v>
      </c>
      <c r="B2492" t="n">
        <v>0.3112434577</v>
      </c>
      <c r="C2492" t="n">
        <v>-0.7376271130805383</v>
      </c>
      <c r="D2492" t="n">
        <v>0.751777789</v>
      </c>
      <c r="E2492" t="n">
        <v>-0.2927759127379962</v>
      </c>
      <c r="F2492" t="n">
        <v>10.40280606015</v>
      </c>
      <c r="G2492" t="n">
        <v>10.66166552527742</v>
      </c>
    </row>
    <row r="2493">
      <c r="A2493" s="3" t="n">
        <v>45371.48831725695</v>
      </c>
      <c r="B2493" t="n">
        <v>0.15801455145</v>
      </c>
      <c r="C2493" t="n">
        <v>-0.7354675013040815</v>
      </c>
      <c r="D2493" t="n">
        <v>0.9959829872999999</v>
      </c>
      <c r="E2493" t="n">
        <v>-0.007217968711888179</v>
      </c>
      <c r="F2493" t="n">
        <v>11.1976840759</v>
      </c>
      <c r="G2493" t="n">
        <v>10.62720751742171</v>
      </c>
    </row>
    <row r="2494">
      <c r="A2494" s="3" t="n">
        <v>45371.4883178125</v>
      </c>
      <c r="B2494" t="n">
        <v>-0.21308869785</v>
      </c>
      <c r="C2494" t="n">
        <v>-0.2886731212648027</v>
      </c>
      <c r="D2494" t="n">
        <v>-1.67833950095</v>
      </c>
      <c r="E2494" t="n">
        <v>0.4689216570565281</v>
      </c>
      <c r="F2494" t="n">
        <v>10.7332019053</v>
      </c>
      <c r="G2494" t="n">
        <v>10.58941209397928</v>
      </c>
    </row>
    <row r="2495">
      <c r="A2495" s="3" t="n">
        <v>45371.4883183912</v>
      </c>
      <c r="B2495" t="n">
        <v>-1.1587929906</v>
      </c>
      <c r="C2495" t="n">
        <v>0.2596484546955719</v>
      </c>
      <c r="D2495" t="n">
        <v>1.20189321735</v>
      </c>
      <c r="E2495" t="n">
        <v>0.5150927825346165</v>
      </c>
      <c r="F2495" t="n">
        <v>10.00057650375</v>
      </c>
      <c r="G2495" t="n">
        <v>10.52572821178441</v>
      </c>
    </row>
    <row r="2496">
      <c r="A2496" s="3" t="n">
        <v>45371.48831894676</v>
      </c>
      <c r="B2496" t="n">
        <v>0.56502975305</v>
      </c>
      <c r="C2496" t="n">
        <v>0.6520474502426592</v>
      </c>
      <c r="D2496" t="n">
        <v>-0.25378629535</v>
      </c>
      <c r="E2496" t="n">
        <v>0.8042666372918436</v>
      </c>
      <c r="F2496" t="n">
        <v>10.10352671545</v>
      </c>
      <c r="G2496" t="n">
        <v>10.2784399078773</v>
      </c>
    </row>
    <row r="2497">
      <c r="A2497" s="3" t="n">
        <v>45371.48831951389</v>
      </c>
      <c r="B2497" t="n">
        <v>1.65439166165</v>
      </c>
      <c r="C2497" t="n">
        <v>0.9054155342599093</v>
      </c>
      <c r="D2497" t="n">
        <v>3.098097254699999</v>
      </c>
      <c r="E2497" t="n">
        <v>0.9405467949263427</v>
      </c>
      <c r="F2497" t="n">
        <v>10.2519699765</v>
      </c>
      <c r="G2497" t="n">
        <v>10.08411892077287</v>
      </c>
    </row>
    <row r="2498">
      <c r="A2498" s="3" t="n">
        <v>45371.48832006945</v>
      </c>
      <c r="B2498" t="n">
        <v>1.64960601645</v>
      </c>
      <c r="C2498" t="n">
        <v>1.398749760673547</v>
      </c>
      <c r="D2498" t="n">
        <v>1.5346818851</v>
      </c>
      <c r="E2498" t="n">
        <v>1.376979294844759</v>
      </c>
      <c r="F2498" t="n">
        <v>10.16577932965</v>
      </c>
      <c r="G2498" t="n">
        <v>9.788522464623338</v>
      </c>
    </row>
    <row r="2499">
      <c r="A2499" s="3" t="n">
        <v>45371.48832119213</v>
      </c>
      <c r="B2499" t="n">
        <v>1.24259081485</v>
      </c>
      <c r="C2499" t="n">
        <v>1.785627840863874</v>
      </c>
      <c r="D2499" t="n">
        <v>-0.39025563675</v>
      </c>
      <c r="E2499" t="n">
        <v>1.998461565813875</v>
      </c>
      <c r="F2499" t="n">
        <v>9.7994715322</v>
      </c>
      <c r="G2499" t="n">
        <v>9.703443603855854</v>
      </c>
    </row>
    <row r="2500">
      <c r="A2500" s="3" t="n">
        <v>45371.48832122685</v>
      </c>
      <c r="B2500" t="n">
        <v>2.42772446735</v>
      </c>
      <c r="C2500" t="n">
        <v>1.902166983455134</v>
      </c>
      <c r="D2500" t="n">
        <v>2.9281087836</v>
      </c>
      <c r="E2500" t="n">
        <v>2.109324943987534</v>
      </c>
      <c r="F2500" t="n">
        <v>8.846578964999999</v>
      </c>
      <c r="G2500" t="n">
        <v>9.520781854947112</v>
      </c>
    </row>
    <row r="2501">
      <c r="A2501" s="3" t="n">
        <v>45371.48832177083</v>
      </c>
      <c r="B2501" t="n">
        <v>2.23857380215</v>
      </c>
      <c r="C2501" t="n">
        <v>1.944123535365623</v>
      </c>
      <c r="D2501" t="n">
        <v>2.243369254</v>
      </c>
      <c r="E2501" t="n">
        <v>2.183585081043829</v>
      </c>
      <c r="F2501" t="n">
        <v>9.473851525600001</v>
      </c>
      <c r="G2501" t="n">
        <v>9.268882688231379</v>
      </c>
    </row>
    <row r="2502">
      <c r="A2502" s="3" t="n">
        <v>45371.48832232639</v>
      </c>
      <c r="B2502" t="n">
        <v>1.62326535455</v>
      </c>
      <c r="C2502" t="n">
        <v>2.053988715437768</v>
      </c>
      <c r="D2502" t="n">
        <v>2.580953373599999</v>
      </c>
      <c r="E2502" t="n">
        <v>1.877010548835436</v>
      </c>
      <c r="F2502" t="n">
        <v>9.117124825199999</v>
      </c>
      <c r="G2502" t="n">
        <v>9.008538555728229</v>
      </c>
    </row>
    <row r="2503">
      <c r="A2503" s="3" t="n">
        <v>45371.48832289352</v>
      </c>
      <c r="B2503" t="n">
        <v>1.41975775375</v>
      </c>
      <c r="C2503" t="n">
        <v>1.99966478919243</v>
      </c>
      <c r="D2503" t="n">
        <v>2.26970010925</v>
      </c>
      <c r="E2503" t="n">
        <v>1.732655426431939</v>
      </c>
      <c r="F2503" t="n">
        <v>9.1602152453</v>
      </c>
      <c r="G2503" t="n">
        <v>8.843940358948275</v>
      </c>
    </row>
    <row r="2504">
      <c r="A2504" s="3" t="n">
        <v>45371.48832346065</v>
      </c>
      <c r="B2504" t="n">
        <v>1.72142992105</v>
      </c>
      <c r="C2504" t="n">
        <v>1.959460404467255</v>
      </c>
      <c r="D2504" t="n">
        <v>1.2617432023</v>
      </c>
      <c r="E2504" t="n">
        <v>1.489198825274596</v>
      </c>
      <c r="F2504" t="n">
        <v>8.312665712399999</v>
      </c>
      <c r="G2504" t="n">
        <v>8.717564574923916</v>
      </c>
    </row>
    <row r="2505">
      <c r="A2505" s="3" t="n">
        <v>45371.4883240162</v>
      </c>
      <c r="B2505" t="n">
        <v>3.21780703125</v>
      </c>
      <c r="C2505" t="n">
        <v>1.810205980304783</v>
      </c>
      <c r="D2505" t="n">
        <v>-0.0742167272</v>
      </c>
      <c r="E2505" t="n">
        <v>0.912887950107345</v>
      </c>
      <c r="F2505" t="n">
        <v>8.674187864649999</v>
      </c>
      <c r="G2505" t="n">
        <v>8.650911883741982</v>
      </c>
    </row>
    <row r="2506">
      <c r="A2506" s="3" t="n">
        <v>45371.48832458333</v>
      </c>
      <c r="B2506" t="n">
        <v>1.6950990658</v>
      </c>
      <c r="C2506" t="n">
        <v>1.89609767291539</v>
      </c>
      <c r="D2506" t="n">
        <v>0.4094080242</v>
      </c>
      <c r="E2506" t="n">
        <v>0.2879897189142199</v>
      </c>
      <c r="F2506" t="n">
        <v>8.434768311549998</v>
      </c>
      <c r="G2506" t="n">
        <v>8.410649461647109</v>
      </c>
    </row>
    <row r="2507">
      <c r="A2507" s="3" t="n">
        <v>45371.48832515047</v>
      </c>
      <c r="B2507" t="n">
        <v>0.6584086743500001</v>
      </c>
      <c r="C2507" t="n">
        <v>1.680262175833105</v>
      </c>
      <c r="D2507" t="n">
        <v>-0.6057371572</v>
      </c>
      <c r="E2507" t="n">
        <v>-0.2762163898324017</v>
      </c>
      <c r="F2507" t="n">
        <v>8.53293287805</v>
      </c>
      <c r="G2507" t="n">
        <v>8.369243933741863</v>
      </c>
    </row>
    <row r="2508">
      <c r="A2508" s="3" t="n">
        <v>45371.48832571759</v>
      </c>
      <c r="B2508" t="n">
        <v>1.8076205679</v>
      </c>
      <c r="C2508" t="n">
        <v>1.408695235348256</v>
      </c>
      <c r="D2508" t="n">
        <v>0.3830673623</v>
      </c>
      <c r="E2508" t="n">
        <v>-0.7909136146243613</v>
      </c>
      <c r="F2508" t="n">
        <v>8.2480202756</v>
      </c>
      <c r="G2508" t="n">
        <v>8.293590520887202</v>
      </c>
    </row>
    <row r="2509">
      <c r="A2509" s="3" t="n">
        <v>45371.48832628472</v>
      </c>
      <c r="B2509" t="n">
        <v>1.44370559305</v>
      </c>
      <c r="C2509" t="n">
        <v>1.13049867943287</v>
      </c>
      <c r="D2509" t="n">
        <v>-0.5530558334</v>
      </c>
      <c r="E2509" t="n">
        <v>-0.9232755469677182</v>
      </c>
      <c r="F2509" t="n">
        <v>8.4036518111</v>
      </c>
      <c r="G2509" t="n">
        <v>8.380291639301653</v>
      </c>
    </row>
    <row r="2510">
      <c r="A2510" s="3" t="n">
        <v>45371.48832684028</v>
      </c>
      <c r="B2510" t="n">
        <v>1.0247164718</v>
      </c>
      <c r="C2510" t="n">
        <v>0.8246368095097926</v>
      </c>
      <c r="D2510" t="n">
        <v>-2.856284879</v>
      </c>
      <c r="E2510" t="n">
        <v>-1.003574225913639</v>
      </c>
      <c r="F2510" t="n">
        <v>8.190563113249999</v>
      </c>
      <c r="G2510" t="n">
        <v>8.443311983898509</v>
      </c>
    </row>
    <row r="2511">
      <c r="A2511" s="3" t="n">
        <v>45371.48832740741</v>
      </c>
      <c r="B2511" t="n">
        <v>-0.6727754166</v>
      </c>
      <c r="C2511" t="n">
        <v>0.3437475876953389</v>
      </c>
      <c r="D2511" t="n">
        <v>-1.06781669855</v>
      </c>
      <c r="E2511" t="n">
        <v>-1.623431427538932</v>
      </c>
      <c r="F2511" t="n">
        <v>8.83699786795</v>
      </c>
      <c r="G2511" t="n">
        <v>8.689296529120069</v>
      </c>
    </row>
    <row r="2512">
      <c r="A2512" s="3" t="n">
        <v>45371.48832797453</v>
      </c>
      <c r="B2512" t="n">
        <v>0.6320680124499999</v>
      </c>
      <c r="C2512" t="n">
        <v>-0.1870273311707465</v>
      </c>
      <c r="D2512" t="n">
        <v>-1.78846818045</v>
      </c>
      <c r="E2512" t="n">
        <v>-1.917822808704667</v>
      </c>
      <c r="F2512" t="n">
        <v>8.5736402822</v>
      </c>
      <c r="G2512" t="n">
        <v>8.917543587610515</v>
      </c>
    </row>
    <row r="2513">
      <c r="A2513" s="3" t="n">
        <v>45371.48832854167</v>
      </c>
      <c r="B2513" t="n">
        <v>0.07901217904999999</v>
      </c>
      <c r="C2513" t="n">
        <v>-0.6616138030286732</v>
      </c>
      <c r="D2513" t="n">
        <v>-0.8188160484</v>
      </c>
      <c r="E2513" t="n">
        <v>-2.170173195617022</v>
      </c>
      <c r="F2513" t="n">
        <v>9.406823072849999</v>
      </c>
      <c r="G2513" t="n">
        <v>9.178851583510514</v>
      </c>
    </row>
    <row r="2514">
      <c r="A2514" s="3" t="n">
        <v>45371.48832909722</v>
      </c>
      <c r="B2514" t="n">
        <v>-1.37427451105</v>
      </c>
      <c r="C2514" t="n">
        <v>-0.9437503920303056</v>
      </c>
      <c r="D2514" t="n">
        <v>-2.5139151142</v>
      </c>
      <c r="E2514" t="n">
        <v>-2.080365266476463</v>
      </c>
      <c r="F2514" t="n">
        <v>9.55525652725</v>
      </c>
      <c r="G2514" t="n">
        <v>9.344820745388605</v>
      </c>
    </row>
    <row r="2515">
      <c r="A2515" s="3" t="n">
        <v>45371.48833021991</v>
      </c>
      <c r="B2515" t="n">
        <v>-3.05499702795</v>
      </c>
      <c r="C2515" t="n">
        <v>-1.339513388557929</v>
      </c>
      <c r="D2515" t="n">
        <v>-3.77086286465</v>
      </c>
      <c r="E2515" t="n">
        <v>-1.646076285370401</v>
      </c>
      <c r="F2515" t="n">
        <v>9.85214304935</v>
      </c>
      <c r="G2515" t="n">
        <v>9.590447610767391</v>
      </c>
    </row>
    <row r="2516">
      <c r="A2516" s="3" t="n">
        <v>45371.48833028935</v>
      </c>
      <c r="B2516" t="n">
        <v>-0.73980386935</v>
      </c>
      <c r="C2516" t="n">
        <v>-1.645747499713175</v>
      </c>
      <c r="D2516" t="n">
        <v>-0.8690947429499999</v>
      </c>
      <c r="E2516" t="n">
        <v>-1.833466211138583</v>
      </c>
      <c r="F2516" t="n">
        <v>9.473851525600001</v>
      </c>
      <c r="G2516" t="n">
        <v>9.734953010366926</v>
      </c>
    </row>
    <row r="2517">
      <c r="A2517" s="3" t="n">
        <v>45371.48833079861</v>
      </c>
      <c r="B2517" t="n">
        <v>-0.62488954465</v>
      </c>
      <c r="C2517" t="n">
        <v>-1.807359674435087</v>
      </c>
      <c r="D2517" t="n">
        <v>-1.0630212467</v>
      </c>
      <c r="E2517" t="n">
        <v>-1.476524404499655</v>
      </c>
      <c r="F2517" t="n">
        <v>9.720459353149998</v>
      </c>
      <c r="G2517" t="n">
        <v>9.963495731354106</v>
      </c>
    </row>
    <row r="2518">
      <c r="A2518" s="3" t="n">
        <v>45371.4883319213</v>
      </c>
      <c r="B2518" t="n">
        <v>-2.05183557285</v>
      </c>
      <c r="C2518" t="n">
        <v>-1.596849394036718</v>
      </c>
      <c r="D2518" t="n">
        <v>-0.8164232258</v>
      </c>
      <c r="E2518" t="n">
        <v>-0.9999447596033827</v>
      </c>
      <c r="F2518" t="n">
        <v>9.8689026142</v>
      </c>
      <c r="G2518" t="n">
        <v>10.06522973557952</v>
      </c>
    </row>
    <row r="2519">
      <c r="A2519" s="3" t="n">
        <v>45371.48833248843</v>
      </c>
      <c r="B2519" t="n">
        <v>-2.5881318414</v>
      </c>
      <c r="C2519" t="n">
        <v>-1.290263592181589</v>
      </c>
      <c r="D2519" t="n">
        <v>-0.196329133</v>
      </c>
      <c r="E2519" t="n">
        <v>-0.6452354402658526</v>
      </c>
      <c r="F2519" t="n">
        <v>10.5847684509</v>
      </c>
      <c r="G2519" t="n">
        <v>10.20846920867474</v>
      </c>
    </row>
    <row r="2520">
      <c r="A2520" s="3" t="n">
        <v>45371.48833305555</v>
      </c>
      <c r="B2520" t="n">
        <v>-1.14442624835</v>
      </c>
      <c r="C2520" t="n">
        <v>-1.250277674015971</v>
      </c>
      <c r="D2520" t="n">
        <v>-1.85072079465</v>
      </c>
      <c r="E2520" t="n">
        <v>-0.4155557650804206</v>
      </c>
      <c r="F2520" t="n">
        <v>10.33816062335</v>
      </c>
      <c r="G2520" t="n">
        <v>10.32806176261122</v>
      </c>
    </row>
    <row r="2521">
      <c r="A2521" s="3" t="n">
        <v>45371.48833361111</v>
      </c>
      <c r="B2521" t="n">
        <v>0.1077358569</v>
      </c>
      <c r="C2521" t="n">
        <v>-1.397043929337999</v>
      </c>
      <c r="D2521" t="n">
        <v>0.9552853897999999</v>
      </c>
      <c r="E2521" t="n">
        <v>-0.3640048348526818</v>
      </c>
      <c r="F2521" t="n">
        <v>10.63743996805</v>
      </c>
      <c r="G2521" t="n">
        <v>10.45731000357194</v>
      </c>
    </row>
    <row r="2522">
      <c r="A2522" s="3" t="n">
        <v>45371.48833417824</v>
      </c>
      <c r="B2522" t="n">
        <v>-1.00077843915</v>
      </c>
      <c r="C2522" t="n">
        <v>-0.9342748593385808</v>
      </c>
      <c r="D2522" t="n">
        <v>-0.08140500164999999</v>
      </c>
      <c r="E2522" t="n">
        <v>-0.2051171486628211</v>
      </c>
      <c r="F2522" t="n">
        <v>10.3549201882</v>
      </c>
      <c r="G2522" t="n">
        <v>10.51711468134175</v>
      </c>
    </row>
    <row r="2523">
      <c r="A2523" s="3" t="n">
        <v>45371.48833474537</v>
      </c>
      <c r="B2523" t="n">
        <v>-1.4269460282</v>
      </c>
      <c r="C2523" t="n">
        <v>-0.6559388615467384</v>
      </c>
      <c r="D2523" t="n">
        <v>-1.5251105947</v>
      </c>
      <c r="E2523" t="n">
        <v>-0.02819068985139866</v>
      </c>
      <c r="F2523" t="n">
        <v>10.419565625</v>
      </c>
      <c r="G2523" t="n">
        <v>10.5754956118343</v>
      </c>
    </row>
    <row r="2524">
      <c r="A2524" s="3" t="n">
        <v>45371.4883353125</v>
      </c>
      <c r="B2524" t="n">
        <v>-1.34554102655</v>
      </c>
      <c r="C2524" t="n">
        <v>-0.5787050236080435</v>
      </c>
      <c r="D2524" t="n">
        <v>0.8020564835499999</v>
      </c>
      <c r="E2524" t="n">
        <v>-0.0663526854136367</v>
      </c>
      <c r="F2524" t="n">
        <v>10.43393236725</v>
      </c>
      <c r="G2524" t="n">
        <v>10.44177229244956</v>
      </c>
    </row>
    <row r="2525">
      <c r="A2525" s="3" t="n">
        <v>45371.48833586805</v>
      </c>
      <c r="B2525" t="n">
        <v>0.4572938961499999</v>
      </c>
      <c r="C2525" t="n">
        <v>-0.6345803893145707</v>
      </c>
      <c r="D2525" t="n">
        <v>1.017538004</v>
      </c>
      <c r="E2525" t="n">
        <v>0.2620999343209797</v>
      </c>
      <c r="F2525" t="n">
        <v>10.50336344925</v>
      </c>
      <c r="G2525" t="n">
        <v>10.44225208680119</v>
      </c>
    </row>
    <row r="2526">
      <c r="A2526" s="3" t="n">
        <v>45371.48833643518</v>
      </c>
      <c r="B2526" t="n">
        <v>0.75896606345</v>
      </c>
      <c r="C2526" t="n">
        <v>-0.1539643135627045</v>
      </c>
      <c r="D2526" t="n">
        <v>-0.2681530376</v>
      </c>
      <c r="E2526" t="n">
        <v>0.5922878510597919</v>
      </c>
      <c r="F2526" t="n">
        <v>10.6206804032</v>
      </c>
      <c r="G2526" t="n">
        <v>10.39812874528651</v>
      </c>
    </row>
    <row r="2527">
      <c r="A2527" s="3" t="n">
        <v>45371.48833700232</v>
      </c>
      <c r="B2527" t="n">
        <v>-1.4939842876</v>
      </c>
      <c r="C2527" t="n">
        <v>0.3190320865764578</v>
      </c>
      <c r="D2527" t="n">
        <v>0.69910627185</v>
      </c>
      <c r="E2527" t="n">
        <v>0.8554039737702821</v>
      </c>
      <c r="F2527" t="n">
        <v>10.3932249631</v>
      </c>
      <c r="G2527" t="n">
        <v>10.4065390334794</v>
      </c>
    </row>
    <row r="2528">
      <c r="A2528" s="3" t="n">
        <v>45371.48833756945</v>
      </c>
      <c r="B2528" t="n">
        <v>0.4572938961499999</v>
      </c>
      <c r="C2528" t="n">
        <v>0.6594380068508177</v>
      </c>
      <c r="D2528" t="n">
        <v>0.3806745397</v>
      </c>
      <c r="E2528" t="n">
        <v>1.108185464674129</v>
      </c>
      <c r="F2528" t="n">
        <v>9.75397848285</v>
      </c>
      <c r="G2528" t="n">
        <v>10.31083785631262</v>
      </c>
    </row>
    <row r="2529">
      <c r="A2529" s="3" t="n">
        <v>45371.488338125</v>
      </c>
      <c r="B2529" t="n">
        <v>1.5658081922</v>
      </c>
      <c r="C2529" t="n">
        <v>0.8283716115850838</v>
      </c>
      <c r="D2529" t="n">
        <v>2.77009423215</v>
      </c>
      <c r="E2529" t="n">
        <v>1.038240025024595</v>
      </c>
      <c r="F2529" t="n">
        <v>10.5296943045</v>
      </c>
      <c r="G2529" t="n">
        <v>10.16575697323115</v>
      </c>
    </row>
    <row r="2530">
      <c r="A2530" s="3" t="n">
        <v>45371.48833869213</v>
      </c>
      <c r="B2530" t="n">
        <v>2.6240437937</v>
      </c>
      <c r="C2530" t="n">
        <v>1.171981174682055</v>
      </c>
      <c r="D2530" t="n">
        <v>2.20266184985</v>
      </c>
      <c r="E2530" t="n">
        <v>1.484007129902218</v>
      </c>
      <c r="F2530" t="n">
        <v>10.0795886828</v>
      </c>
      <c r="G2530" t="n">
        <v>9.926838976559235</v>
      </c>
    </row>
    <row r="2531">
      <c r="A2531" s="3" t="n">
        <v>45371.48833925926</v>
      </c>
      <c r="B2531" t="n">
        <v>0.05745716234999999</v>
      </c>
      <c r="C2531" t="n">
        <v>1.612162055114224</v>
      </c>
      <c r="D2531" t="n">
        <v>-0.35195086185</v>
      </c>
      <c r="E2531" t="n">
        <v>2.207954766309097</v>
      </c>
      <c r="F2531" t="n">
        <v>9.8736882594</v>
      </c>
      <c r="G2531" t="n">
        <v>9.702196856324386</v>
      </c>
    </row>
    <row r="2532">
      <c r="A2532" s="3" t="n">
        <v>45371.48833982639</v>
      </c>
      <c r="B2532" t="n">
        <v>1.44131277045</v>
      </c>
      <c r="C2532" t="n">
        <v>1.80703043159138</v>
      </c>
      <c r="D2532" t="n">
        <v>2.3415338205</v>
      </c>
      <c r="E2532" t="n">
        <v>2.360017572722734</v>
      </c>
      <c r="F2532" t="n">
        <v>9.327810893799999</v>
      </c>
      <c r="G2532" t="n">
        <v>9.583066723653291</v>
      </c>
    </row>
    <row r="2533">
      <c r="A2533" s="3" t="n">
        <v>45371.48834038195</v>
      </c>
      <c r="B2533" t="n">
        <v>2.0039497009</v>
      </c>
      <c r="C2533" t="n">
        <v>1.662357587443478</v>
      </c>
      <c r="D2533" t="n">
        <v>2.6623485686</v>
      </c>
      <c r="E2533" t="n">
        <v>2.315426986625298</v>
      </c>
      <c r="F2533" t="n">
        <v>9.1650008905</v>
      </c>
      <c r="G2533" t="n">
        <v>9.352407937901891</v>
      </c>
    </row>
    <row r="2534">
      <c r="A2534" s="3" t="n">
        <v>45371.48834094907</v>
      </c>
      <c r="B2534" t="n">
        <v>3.08612333505</v>
      </c>
      <c r="C2534" t="n">
        <v>1.777977190867138</v>
      </c>
      <c r="D2534" t="n">
        <v>3.8211415592</v>
      </c>
      <c r="E2534" t="n">
        <v>2.087235499151521</v>
      </c>
      <c r="F2534" t="n">
        <v>8.87769546545</v>
      </c>
      <c r="G2534" t="n">
        <v>8.927322692125083</v>
      </c>
    </row>
    <row r="2535">
      <c r="A2535" s="3" t="n">
        <v>45371.48834150463</v>
      </c>
      <c r="B2535" t="n">
        <v>1.07499516635</v>
      </c>
      <c r="C2535" t="n">
        <v>1.913532547915273</v>
      </c>
      <c r="D2535" t="n">
        <v>2.60010576105</v>
      </c>
      <c r="E2535" t="n">
        <v>1.936613653086136</v>
      </c>
      <c r="F2535" t="n">
        <v>9.08120306625</v>
      </c>
      <c r="G2535" t="n">
        <v>8.731181668502355</v>
      </c>
    </row>
    <row r="2536">
      <c r="A2536" s="3" t="n">
        <v>45371.48834208334</v>
      </c>
      <c r="B2536" t="n">
        <v>0.7254469337499999</v>
      </c>
      <c r="C2536" t="n">
        <v>2.037411636571334</v>
      </c>
      <c r="D2536" t="n">
        <v>0.0622526142</v>
      </c>
      <c r="E2536" t="n">
        <v>1.78185077189849</v>
      </c>
      <c r="F2536" t="n">
        <v>8.844176335749999</v>
      </c>
      <c r="G2536" t="n">
        <v>8.548815307778462</v>
      </c>
    </row>
    <row r="2537">
      <c r="A2537" s="3" t="n">
        <v>45371.48834263889</v>
      </c>
      <c r="B2537" t="n">
        <v>2.80122053925</v>
      </c>
      <c r="C2537" t="n">
        <v>1.784061062796276</v>
      </c>
      <c r="D2537" t="n">
        <v>0.5770036727</v>
      </c>
      <c r="E2537" t="n">
        <v>1.06154778039301</v>
      </c>
      <c r="F2537" t="n">
        <v>7.84580052585</v>
      </c>
      <c r="G2537" t="n">
        <v>8.353552836555384</v>
      </c>
    </row>
    <row r="2538">
      <c r="A2538" s="3" t="n">
        <v>45371.48834376157</v>
      </c>
      <c r="B2538" t="n">
        <v>2.60728422885</v>
      </c>
      <c r="C2538" t="n">
        <v>1.753582908969236</v>
      </c>
      <c r="D2538" t="n">
        <v>0.9026138726499999</v>
      </c>
      <c r="E2538" t="n">
        <v>0.4310424999102576</v>
      </c>
      <c r="F2538" t="n">
        <v>7.98705551245</v>
      </c>
      <c r="G2538" t="n">
        <v>8.231383122430092</v>
      </c>
    </row>
    <row r="2539">
      <c r="A2539" s="3" t="n">
        <v>45371.4883437963</v>
      </c>
      <c r="B2539" t="n">
        <v>1.0151451814</v>
      </c>
      <c r="C2539" t="n">
        <v>1.561143152793477</v>
      </c>
      <c r="D2539" t="n">
        <v>-0.25857194055</v>
      </c>
      <c r="E2539" t="n">
        <v>-0.06468569206958066</v>
      </c>
      <c r="F2539" t="n">
        <v>8.6119450571</v>
      </c>
      <c r="G2539" t="n">
        <v>8.186233877313192</v>
      </c>
    </row>
    <row r="2540">
      <c r="A2540" s="3" t="n">
        <v>45371.48834434028</v>
      </c>
      <c r="B2540" t="n">
        <v>0.5506630108</v>
      </c>
      <c r="C2540" t="n">
        <v>1.404776850041845</v>
      </c>
      <c r="D2540" t="n">
        <v>0.2298482627</v>
      </c>
      <c r="E2540" t="n">
        <v>-0.4478876500693486</v>
      </c>
      <c r="F2540" t="n">
        <v>8.0636748689</v>
      </c>
      <c r="G2540" t="n">
        <v>8.128421229615524</v>
      </c>
    </row>
    <row r="2541">
      <c r="A2541" s="3" t="n">
        <v>45371.48834489584</v>
      </c>
      <c r="B2541" t="n">
        <v>1.6017201445</v>
      </c>
      <c r="C2541" t="n">
        <v>1.005541796509094</v>
      </c>
      <c r="D2541" t="n">
        <v>-0.6799538843999999</v>
      </c>
      <c r="E2541" t="n">
        <v>-0.7622547429579276</v>
      </c>
      <c r="F2541" t="n">
        <v>8.01339617435</v>
      </c>
      <c r="G2541" t="n">
        <v>8.27208446885923</v>
      </c>
    </row>
    <row r="2542">
      <c r="A2542" s="3" t="n">
        <v>45371.48834546296</v>
      </c>
      <c r="B2542" t="n">
        <v>1.35271949435</v>
      </c>
      <c r="C2542" t="n">
        <v>0.5260760476600248</v>
      </c>
      <c r="D2542" t="n">
        <v>-1.37906015625</v>
      </c>
      <c r="E2542" t="n">
        <v>-0.9507995903530329</v>
      </c>
      <c r="F2542" t="n">
        <v>8.70770699435</v>
      </c>
      <c r="G2542" t="n">
        <v>8.441346584938834</v>
      </c>
    </row>
    <row r="2543">
      <c r="A2543" s="3" t="n">
        <v>45371.48834603009</v>
      </c>
      <c r="B2543" t="n">
        <v>-0.7230443045</v>
      </c>
      <c r="C2543" t="n">
        <v>0.08267421989696992</v>
      </c>
      <c r="D2543" t="n">
        <v>-1.30723625165</v>
      </c>
      <c r="E2543" t="n">
        <v>-1.398739451118419</v>
      </c>
      <c r="F2543" t="n">
        <v>8.5879972178</v>
      </c>
      <c r="G2543" t="n">
        <v>8.58960918875119</v>
      </c>
    </row>
    <row r="2544">
      <c r="A2544" s="3" t="n">
        <v>45371.48834659722</v>
      </c>
      <c r="B2544" t="n">
        <v>-0.7445993211999999</v>
      </c>
      <c r="C2544" t="n">
        <v>-0.3721185918945232</v>
      </c>
      <c r="D2544" t="n">
        <v>-2.53067467905</v>
      </c>
      <c r="E2544" t="n">
        <v>-1.620658705833221</v>
      </c>
      <c r="F2544" t="n">
        <v>8.5784259274</v>
      </c>
      <c r="G2544" t="n">
        <v>8.751242325473218</v>
      </c>
    </row>
    <row r="2545">
      <c r="A2545" s="3" t="n">
        <v>45371.48834715278</v>
      </c>
      <c r="B2545" t="n">
        <v>-0.22265998825</v>
      </c>
      <c r="C2545" t="n">
        <v>-0.9250616602491868</v>
      </c>
      <c r="D2545" t="n">
        <v>-1.30723625165</v>
      </c>
      <c r="E2545" t="n">
        <v>-2.066075102961894</v>
      </c>
      <c r="F2545" t="n">
        <v>9.2224678595</v>
      </c>
      <c r="G2545" t="n">
        <v>9.044634937054337</v>
      </c>
    </row>
    <row r="2546">
      <c r="A2546" s="3" t="n">
        <v>45371.48834773148</v>
      </c>
      <c r="B2546" t="n">
        <v>-0.8260043228499999</v>
      </c>
      <c r="C2546" t="n">
        <v>-1.294483720564922</v>
      </c>
      <c r="D2546" t="n">
        <v>-0.5147510585</v>
      </c>
      <c r="E2546" t="n">
        <v>-1.984508874499656</v>
      </c>
      <c r="F2546" t="n">
        <v>9.004593516449999</v>
      </c>
      <c r="G2546" t="n">
        <v>9.274322910174384</v>
      </c>
    </row>
    <row r="2547">
      <c r="A2547" s="3" t="n">
        <v>45371.48834828704</v>
      </c>
      <c r="B2547" t="n">
        <v>-2.63362489075</v>
      </c>
      <c r="C2547" t="n">
        <v>-1.518628810517836</v>
      </c>
      <c r="D2547" t="n">
        <v>-3.51947919855</v>
      </c>
      <c r="E2547" t="n">
        <v>-1.586579568413641</v>
      </c>
      <c r="F2547" t="n">
        <v>9.768345225099999</v>
      </c>
      <c r="G2547" t="n">
        <v>9.484332365643033</v>
      </c>
    </row>
    <row r="2548">
      <c r="A2548" s="3" t="n">
        <v>45371.48834885417</v>
      </c>
      <c r="B2548" t="n">
        <v>-2.05901404065</v>
      </c>
      <c r="C2548" t="n">
        <v>-1.70326187895117</v>
      </c>
      <c r="D2548" t="n">
        <v>-1.69030361395</v>
      </c>
      <c r="E2548" t="n">
        <v>-1.724799934032755</v>
      </c>
      <c r="F2548" t="n">
        <v>9.710878256099999</v>
      </c>
      <c r="G2548" t="n">
        <v>9.816182452408535</v>
      </c>
    </row>
    <row r="2549">
      <c r="A2549" s="3" t="n">
        <v>45371.48834940972</v>
      </c>
      <c r="B2549" t="n">
        <v>-1.2569575571</v>
      </c>
      <c r="C2549" t="n">
        <v>-1.877858424022266</v>
      </c>
      <c r="D2549" t="n">
        <v>-1.9129636022</v>
      </c>
      <c r="E2549" t="n">
        <v>-1.439097244767021</v>
      </c>
      <c r="F2549" t="n">
        <v>9.993398035949999</v>
      </c>
      <c r="G2549" t="n">
        <v>10.0113788373259</v>
      </c>
    </row>
    <row r="2550">
      <c r="A2550" s="3" t="n">
        <v>45371.48834997685</v>
      </c>
      <c r="B2550" t="n">
        <v>-0.9528925672</v>
      </c>
      <c r="C2550" t="n">
        <v>-1.889125121906066</v>
      </c>
      <c r="D2550" t="n">
        <v>0.4022295564</v>
      </c>
      <c r="E2550" t="n">
        <v>-1.189308382265854</v>
      </c>
      <c r="F2550" t="n">
        <v>10.1777532493</v>
      </c>
      <c r="G2550" t="n">
        <v>10.18916428095562</v>
      </c>
    </row>
    <row r="2551">
      <c r="A2551" s="3" t="n">
        <v>45371.48835054398</v>
      </c>
      <c r="B2551" t="n">
        <v>-2.57615792175</v>
      </c>
      <c r="C2551" t="n">
        <v>-1.635003388835552</v>
      </c>
      <c r="D2551" t="n">
        <v>-0.4764462836</v>
      </c>
      <c r="E2551" t="n">
        <v>-0.7716293517341514</v>
      </c>
      <c r="F2551" t="n">
        <v>10.5273014819</v>
      </c>
      <c r="G2551" t="n">
        <v>10.42572747008336</v>
      </c>
    </row>
    <row r="2552">
      <c r="A2552" s="3" t="n">
        <v>45371.48835111111</v>
      </c>
      <c r="B2552" t="n">
        <v>-2.23378815695</v>
      </c>
      <c r="C2552" t="n">
        <v>-1.54971061051399</v>
      </c>
      <c r="D2552" t="n">
        <v>-2.77966552255</v>
      </c>
      <c r="E2552" t="n">
        <v>-0.430128995604197</v>
      </c>
      <c r="F2552" t="n">
        <v>10.6230732258</v>
      </c>
      <c r="G2552" t="n">
        <v>10.54167035006716</v>
      </c>
    </row>
    <row r="2553">
      <c r="A2553" s="3" t="n">
        <v>45371.48835166667</v>
      </c>
      <c r="B2553" t="n">
        <v>-0.7230443045</v>
      </c>
      <c r="C2553" t="n">
        <v>-1.609928287690681</v>
      </c>
      <c r="D2553" t="n">
        <v>1.28328841235</v>
      </c>
      <c r="E2553" t="n">
        <v>-0.3389040398276233</v>
      </c>
      <c r="F2553" t="n">
        <v>10.25915825095</v>
      </c>
      <c r="G2553" t="n">
        <v>10.69565336255691</v>
      </c>
    </row>
    <row r="2554">
      <c r="A2554" s="3" t="n">
        <v>45371.4883522338</v>
      </c>
      <c r="B2554" t="n">
        <v>-0.9744377772499999</v>
      </c>
      <c r="C2554" t="n">
        <v>-1.489386020278909</v>
      </c>
      <c r="D2554" t="n">
        <v>0.25378629535</v>
      </c>
      <c r="E2554" t="n">
        <v>-0.2027911895855484</v>
      </c>
      <c r="F2554" t="n">
        <v>10.9917836525</v>
      </c>
      <c r="G2554" t="n">
        <v>10.7046099657343</v>
      </c>
    </row>
    <row r="2555">
      <c r="A2555" s="3" t="n">
        <v>45371.48835280092</v>
      </c>
      <c r="B2555" t="n">
        <v>-1.34554102655</v>
      </c>
      <c r="C2555" t="n">
        <v>-1.160174791017719</v>
      </c>
      <c r="D2555" t="n">
        <v>-0.4668651865499999</v>
      </c>
      <c r="E2555" t="n">
        <v>-0.06113707918834513</v>
      </c>
      <c r="F2555" t="n">
        <v>10.85051885925</v>
      </c>
      <c r="G2555" t="n">
        <v>10.75360474349199</v>
      </c>
    </row>
    <row r="2556">
      <c r="A2556" s="3" t="n">
        <v>45371.48835340278</v>
      </c>
      <c r="B2556" t="n">
        <v>-1.99197578125</v>
      </c>
      <c r="C2556" t="n">
        <v>-0.7723880069793727</v>
      </c>
      <c r="D2556" t="n">
        <v>-0.9744377772499999</v>
      </c>
      <c r="E2556" t="n">
        <v>0.1685557858270402</v>
      </c>
      <c r="F2556" t="n">
        <v>10.5919469187</v>
      </c>
      <c r="G2556" t="n">
        <v>10.60349629498453</v>
      </c>
    </row>
    <row r="2557">
      <c r="A2557" s="3" t="n">
        <v>45371.4883550463</v>
      </c>
      <c r="B2557" t="n">
        <v>-0.007178467799999999</v>
      </c>
      <c r="C2557" t="n">
        <v>-0.4140502957198147</v>
      </c>
      <c r="D2557" t="n">
        <v>1.33836255875</v>
      </c>
      <c r="E2557" t="n">
        <v>0.353862792850817</v>
      </c>
      <c r="F2557" t="n">
        <v>10.50097062665</v>
      </c>
      <c r="G2557" t="n">
        <v>10.35576038265399</v>
      </c>
    </row>
    <row r="2558">
      <c r="A2558" s="3" t="n">
        <v>45371.48835508102</v>
      </c>
      <c r="B2558" t="n">
        <v>0.5386988978</v>
      </c>
      <c r="C2558" t="n">
        <v>-0.07034056306503524</v>
      </c>
      <c r="D2558" t="n">
        <v>0.35673650705</v>
      </c>
      <c r="E2558" t="n">
        <v>0.5810270508815868</v>
      </c>
      <c r="F2558" t="n">
        <v>10.1131078125</v>
      </c>
      <c r="G2558" t="n">
        <v>10.19048260103056</v>
      </c>
    </row>
    <row r="2559">
      <c r="A2559" s="3" t="n">
        <v>45371.488355625</v>
      </c>
      <c r="B2559" t="n">
        <v>0.4094080242</v>
      </c>
      <c r="C2559" t="n">
        <v>0.7870794202082773</v>
      </c>
      <c r="D2559" t="n">
        <v>0.9097923404499999</v>
      </c>
      <c r="E2559" t="n">
        <v>0.5461452540180669</v>
      </c>
      <c r="F2559" t="n">
        <v>10.3094369455</v>
      </c>
      <c r="G2559" t="n">
        <v>9.964077546868793</v>
      </c>
    </row>
    <row r="2560">
      <c r="A2560" s="3" t="n">
        <v>45371.48835618055</v>
      </c>
      <c r="B2560" t="n">
        <v>0.5171438811</v>
      </c>
      <c r="C2560" t="n">
        <v>1.383202060026578</v>
      </c>
      <c r="D2560" t="n">
        <v>-0.3375841196</v>
      </c>
      <c r="E2560" t="n">
        <v>0.3984844676289056</v>
      </c>
      <c r="F2560" t="n">
        <v>9.20570829465</v>
      </c>
      <c r="G2560" t="n">
        <v>9.885058235709701</v>
      </c>
    </row>
    <row r="2561">
      <c r="A2561" s="3" t="n">
        <v>45371.48835674769</v>
      </c>
      <c r="B2561" t="n">
        <v>2.05183557285</v>
      </c>
      <c r="C2561" t="n">
        <v>1.319044326904316</v>
      </c>
      <c r="D2561" t="n">
        <v>1.1635786358</v>
      </c>
      <c r="E2561" t="n">
        <v>0.2229258421882289</v>
      </c>
      <c r="F2561" t="n">
        <v>9.667787836</v>
      </c>
      <c r="G2561" t="n">
        <v>9.972912447005157</v>
      </c>
    </row>
    <row r="2562">
      <c r="A2562" s="3" t="n">
        <v>45371.48835731482</v>
      </c>
      <c r="B2562" t="n">
        <v>1.7381894859</v>
      </c>
      <c r="C2562" t="n">
        <v>0.8620518538007018</v>
      </c>
      <c r="D2562" t="n">
        <v>1.78846818045</v>
      </c>
      <c r="E2562" t="n">
        <v>0.1314778479872963</v>
      </c>
      <c r="F2562" t="n">
        <v>10.46745149695</v>
      </c>
      <c r="G2562" t="n">
        <v>10.14350271266903</v>
      </c>
    </row>
    <row r="2563">
      <c r="A2563" s="3" t="n">
        <v>45371.48835788194</v>
      </c>
      <c r="B2563" t="n">
        <v>2.05901404065</v>
      </c>
      <c r="C2563" t="n">
        <v>0.6640028081215636</v>
      </c>
      <c r="D2563" t="n">
        <v>-3.2321737735</v>
      </c>
      <c r="E2563" t="n">
        <v>0.4405708376404442</v>
      </c>
      <c r="F2563" t="n">
        <v>10.2519699765</v>
      </c>
      <c r="G2563" t="n">
        <v>10.22128272843628</v>
      </c>
    </row>
    <row r="2564">
      <c r="A2564" s="3" t="n">
        <v>45371.4883584375</v>
      </c>
      <c r="B2564" t="n">
        <v>-1.14203342575</v>
      </c>
      <c r="C2564" t="n">
        <v>0.3239708435286723</v>
      </c>
      <c r="D2564" t="n">
        <v>0.39743410455</v>
      </c>
      <c r="E2564" t="n">
        <v>0.3228548513305371</v>
      </c>
      <c r="F2564" t="n">
        <v>10.50575627185</v>
      </c>
      <c r="G2564" t="n">
        <v>10.31510674363406</v>
      </c>
    </row>
    <row r="2565">
      <c r="A2565" s="3" t="n">
        <v>45371.48835899305</v>
      </c>
      <c r="B2565" t="n">
        <v>-2.02788773355</v>
      </c>
      <c r="C2565" t="n">
        <v>-0.2939163644128214</v>
      </c>
      <c r="D2565" t="n">
        <v>1.37427451105</v>
      </c>
      <c r="E2565" t="n">
        <v>0.06397492710815866</v>
      </c>
      <c r="F2565" t="n">
        <v>10.80982126175</v>
      </c>
      <c r="G2565" t="n">
        <v>10.50745186220842</v>
      </c>
    </row>
    <row r="2566">
      <c r="A2566" s="3" t="n">
        <v>45371.48836012732</v>
      </c>
      <c r="B2566" t="n">
        <v>0.09336911464999999</v>
      </c>
      <c r="C2566" t="n">
        <v>-0.6119438751363655</v>
      </c>
      <c r="D2566" t="n">
        <v>1.7286181955</v>
      </c>
      <c r="E2566" t="n">
        <v>-0.1562742939724947</v>
      </c>
      <c r="F2566" t="n">
        <v>10.30703431625</v>
      </c>
      <c r="G2566" t="n">
        <v>10.41868736977159</v>
      </c>
    </row>
    <row r="2567">
      <c r="A2567" s="3" t="n">
        <v>45371.48836016204</v>
      </c>
      <c r="B2567" t="n">
        <v>0.6057371572</v>
      </c>
      <c r="C2567" t="n">
        <v>-0.4884609614247102</v>
      </c>
      <c r="D2567" t="n">
        <v>0.11731695395</v>
      </c>
      <c r="E2567" t="n">
        <v>0.4317287596763416</v>
      </c>
      <c r="F2567" t="n">
        <v>9.677359126399999</v>
      </c>
      <c r="G2567" t="n">
        <v>10.18949622119956</v>
      </c>
    </row>
    <row r="2568">
      <c r="A2568" s="3" t="n">
        <v>45371.48836069444</v>
      </c>
      <c r="B2568" t="n">
        <v>-0.9241590827</v>
      </c>
      <c r="C2568" t="n">
        <v>0.1957952763470868</v>
      </c>
      <c r="D2568" t="n">
        <v>-1.6759368717</v>
      </c>
      <c r="E2568" t="n">
        <v>1.222663382019467</v>
      </c>
      <c r="F2568" t="n">
        <v>10.4602632225</v>
      </c>
      <c r="G2568" t="n">
        <v>10.1184127986822</v>
      </c>
    </row>
    <row r="2569">
      <c r="A2569" s="3" t="n">
        <v>45371.48836126157</v>
      </c>
      <c r="B2569" t="n">
        <v>-0.36391497485</v>
      </c>
      <c r="C2569" t="n">
        <v>0.5535415483165517</v>
      </c>
      <c r="D2569" t="n">
        <v>-0.3064578125</v>
      </c>
      <c r="E2569" t="n">
        <v>0.4044991443842669</v>
      </c>
      <c r="F2569" t="n">
        <v>10.26394389615</v>
      </c>
      <c r="G2569" t="n">
        <v>10.07439561586821</v>
      </c>
    </row>
    <row r="2570">
      <c r="A2570" s="3" t="n">
        <v>45371.48836182871</v>
      </c>
      <c r="B2570" t="n">
        <v>2.0494329436</v>
      </c>
      <c r="C2570" t="n">
        <v>0.507939048523195</v>
      </c>
      <c r="D2570" t="n">
        <v>2.3151931586</v>
      </c>
      <c r="E2570" t="n">
        <v>0.0119112622428903</v>
      </c>
      <c r="F2570" t="n">
        <v>9.627080431850001</v>
      </c>
      <c r="G2570" t="n">
        <v>9.973320394501426</v>
      </c>
    </row>
    <row r="2571">
      <c r="A2571" s="3" t="n">
        <v>45371.48836239583</v>
      </c>
      <c r="B2571" t="n">
        <v>1.21146450775</v>
      </c>
      <c r="C2571" t="n">
        <v>0.1644686072721449</v>
      </c>
      <c r="D2571" t="n">
        <v>2.70305597275</v>
      </c>
      <c r="E2571" t="n">
        <v>-0.1778229557804203</v>
      </c>
      <c r="F2571" t="n">
        <v>9.744397385799999</v>
      </c>
      <c r="G2571" t="n">
        <v>10.03939904233884</v>
      </c>
    </row>
    <row r="2572">
      <c r="A2572" s="3" t="n">
        <v>45371.48836295139</v>
      </c>
      <c r="B2572" t="n">
        <v>0.9840188742999999</v>
      </c>
      <c r="C2572" t="n">
        <v>0.1699815218655017</v>
      </c>
      <c r="D2572" t="n">
        <v>-1.2904766868</v>
      </c>
      <c r="E2572" t="n">
        <v>0.2380812311165508</v>
      </c>
      <c r="F2572" t="n">
        <v>10.4866038844</v>
      </c>
      <c r="G2572" t="n">
        <v>9.984562244300028</v>
      </c>
    </row>
    <row r="2573">
      <c r="A2573" s="3" t="n">
        <v>45371.48836351852</v>
      </c>
      <c r="B2573" t="n">
        <v>-3.04303291495</v>
      </c>
      <c r="C2573" t="n">
        <v>0.1822264616609563</v>
      </c>
      <c r="D2573" t="n">
        <v>-3.411733535</v>
      </c>
      <c r="E2573" t="n">
        <v>0.4236345473565281</v>
      </c>
      <c r="F2573" t="n">
        <v>10.13704584515</v>
      </c>
      <c r="G2573" t="n">
        <v>9.913635819619959</v>
      </c>
    </row>
    <row r="2574">
      <c r="A2574" s="3" t="n">
        <v>45371.48836408565</v>
      </c>
      <c r="B2574" t="n">
        <v>-0.196329133</v>
      </c>
      <c r="C2574" t="n">
        <v>-0.4493347824350829</v>
      </c>
      <c r="D2574" t="n">
        <v>0.948106922</v>
      </c>
      <c r="E2574" t="n">
        <v>-0.1163882024748255</v>
      </c>
      <c r="F2574" t="n">
        <v>9.5624448017</v>
      </c>
      <c r="G2574" t="n">
        <v>9.97725242682427</v>
      </c>
    </row>
    <row r="2575">
      <c r="A2575" s="3" t="n">
        <v>45371.48836464121</v>
      </c>
      <c r="B2575" t="n">
        <v>0.1292908736</v>
      </c>
      <c r="C2575" t="n">
        <v>-0.9478691850303058</v>
      </c>
      <c r="D2575" t="n">
        <v>0.7565634341999999</v>
      </c>
      <c r="E2575" t="n">
        <v>-0.5443196398247103</v>
      </c>
      <c r="F2575" t="n">
        <v>10.16099368445</v>
      </c>
      <c r="G2575" t="n">
        <v>10.04991718879863</v>
      </c>
    </row>
    <row r="2576">
      <c r="A2576" s="3" t="n">
        <v>45371.48836523148</v>
      </c>
      <c r="B2576" t="n">
        <v>0.3040649899</v>
      </c>
      <c r="C2576" t="n">
        <v>-0.8220377272292564</v>
      </c>
      <c r="D2576" t="n">
        <v>1.6663655813</v>
      </c>
      <c r="E2576" t="n">
        <v>-0.2061846105160846</v>
      </c>
      <c r="F2576" t="n">
        <v>9.61272349625</v>
      </c>
      <c r="G2576" t="n">
        <v>10.01548313751448</v>
      </c>
    </row>
    <row r="2577">
      <c r="A2577" s="3" t="n">
        <v>45371.48836633102</v>
      </c>
      <c r="B2577" t="n">
        <v>-1.3623005914</v>
      </c>
      <c r="C2577" t="n">
        <v>-0.4157662308765745</v>
      </c>
      <c r="D2577" t="n">
        <v>-0.9959829872999999</v>
      </c>
      <c r="E2577" t="n">
        <v>0.50835346520816</v>
      </c>
      <c r="F2577" t="n">
        <v>10.4171728024</v>
      </c>
      <c r="G2577" t="n">
        <v>9.940576424478582</v>
      </c>
    </row>
    <row r="2578">
      <c r="A2578" s="3" t="n">
        <v>45371.48836636574</v>
      </c>
      <c r="B2578" t="n">
        <v>-1.91775905405</v>
      </c>
      <c r="C2578" t="n">
        <v>0.0378432908669001</v>
      </c>
      <c r="D2578" t="n">
        <v>-1.434124496</v>
      </c>
      <c r="E2578" t="n">
        <v>0.3584677579538473</v>
      </c>
      <c r="F2578" t="n">
        <v>10.0819815054</v>
      </c>
      <c r="G2578" t="n">
        <v>9.990837563067743</v>
      </c>
    </row>
    <row r="2579">
      <c r="A2579" s="3" t="n">
        <v>45371.48836690973</v>
      </c>
      <c r="B2579" t="n">
        <v>0.751777789</v>
      </c>
      <c r="C2579" t="n">
        <v>-0.5634035864586263</v>
      </c>
      <c r="D2579" t="n">
        <v>0.8690947429499999</v>
      </c>
      <c r="E2579" t="n">
        <v>-0.2818720609041966</v>
      </c>
      <c r="F2579" t="n">
        <v>9.9359408736</v>
      </c>
      <c r="G2579" t="n">
        <v>10.118058616316</v>
      </c>
    </row>
    <row r="2580">
      <c r="A2580" s="3" t="n">
        <v>45371.48836746528</v>
      </c>
      <c r="B2580" t="n">
        <v>0.7230443045</v>
      </c>
      <c r="C2580" t="n">
        <v>-0.5555633412285563</v>
      </c>
      <c r="D2580" t="n">
        <v>1.2569575571</v>
      </c>
      <c r="E2580" t="n">
        <v>-0.4070012116937076</v>
      </c>
      <c r="F2580" t="n">
        <v>9.92875259915</v>
      </c>
      <c r="G2580" t="n">
        <v>10.03624285547287</v>
      </c>
    </row>
    <row r="2581">
      <c r="A2581" s="3" t="n">
        <v>45371.48836803241</v>
      </c>
      <c r="B2581" t="n">
        <v>0.0335191297</v>
      </c>
      <c r="C2581" t="n">
        <v>-0.3981147866410267</v>
      </c>
      <c r="D2581" t="n">
        <v>-0.7326254015499999</v>
      </c>
      <c r="E2581" t="n">
        <v>-0.1509467456375296</v>
      </c>
      <c r="F2581" t="n">
        <v>9.9742456485</v>
      </c>
      <c r="G2581" t="n">
        <v>9.990853427438605</v>
      </c>
    </row>
    <row r="2582">
      <c r="A2582" s="3" t="n">
        <v>45371.48836859954</v>
      </c>
      <c r="B2582" t="n">
        <v>-1.58256775705</v>
      </c>
      <c r="C2582" t="n">
        <v>-0.08496989036993025</v>
      </c>
      <c r="D2582" t="n">
        <v>-1.9129636022</v>
      </c>
      <c r="E2582" t="n">
        <v>0.4505211584918428</v>
      </c>
      <c r="F2582" t="n">
        <v>10.13226019995</v>
      </c>
      <c r="G2582" t="n">
        <v>9.88073194862567</v>
      </c>
    </row>
    <row r="2583">
      <c r="A2583" s="3" t="n">
        <v>45371.48836916667</v>
      </c>
      <c r="B2583" t="n">
        <v>-1.85072079465</v>
      </c>
      <c r="C2583" t="n">
        <v>-0.3612841181090919</v>
      </c>
      <c r="D2583" t="n">
        <v>0.6895251748</v>
      </c>
      <c r="E2583" t="n">
        <v>0.1074695914939397</v>
      </c>
      <c r="F2583" t="n">
        <v>10.2088795564</v>
      </c>
      <c r="G2583" t="n">
        <v>10.0261926850942</v>
      </c>
    </row>
    <row r="2584">
      <c r="A2584" s="3" t="n">
        <v>45371.48836972222</v>
      </c>
      <c r="B2584" t="n">
        <v>1.44131277045</v>
      </c>
      <c r="C2584" t="n">
        <v>-0.793467023975527</v>
      </c>
      <c r="D2584" t="n">
        <v>0.8930327756000001</v>
      </c>
      <c r="E2584" t="n">
        <v>-0.2621299486134041</v>
      </c>
      <c r="F2584" t="n">
        <v>9.428368282899999</v>
      </c>
      <c r="G2584" t="n">
        <v>10.0660682384435</v>
      </c>
    </row>
    <row r="2585">
      <c r="A2585" s="3" t="n">
        <v>45371.48837028935</v>
      </c>
      <c r="B2585" t="n">
        <v>-0.08858346944999999</v>
      </c>
      <c r="C2585" t="n">
        <v>-0.5490010236479037</v>
      </c>
      <c r="D2585" t="n">
        <v>1.3694790592</v>
      </c>
      <c r="E2585" t="n">
        <v>-0.2679052425277397</v>
      </c>
      <c r="F2585" t="n">
        <v>9.95748608365</v>
      </c>
      <c r="G2585" t="n">
        <v>10.09896742327637</v>
      </c>
    </row>
    <row r="2586">
      <c r="A2586" s="3" t="n">
        <v>45371.48837142361</v>
      </c>
      <c r="B2586" t="n">
        <v>-0.5339034459499999</v>
      </c>
      <c r="C2586" t="n">
        <v>0.1736455057550121</v>
      </c>
      <c r="D2586" t="n">
        <v>-0.7900825639</v>
      </c>
      <c r="E2586" t="n">
        <v>0.04601474484254098</v>
      </c>
      <c r="F2586" t="n">
        <v>10.3477417204</v>
      </c>
      <c r="G2586" t="n">
        <v>9.972230713385226</v>
      </c>
    </row>
    <row r="2587">
      <c r="A2587" s="3" t="n">
        <v>45371.48837145833</v>
      </c>
      <c r="B2587" t="n">
        <v>-1.4317316734</v>
      </c>
      <c r="C2587" t="n">
        <v>0.7040686653432422</v>
      </c>
      <c r="D2587" t="n">
        <v>-2.9017681217</v>
      </c>
      <c r="E2587" t="n">
        <v>0.141878497521679</v>
      </c>
      <c r="F2587" t="n">
        <v>10.50336344925</v>
      </c>
      <c r="G2587" t="n">
        <v>9.830353130236507</v>
      </c>
    </row>
    <row r="2588">
      <c r="A2588" s="3" t="n">
        <v>45371.48837197917</v>
      </c>
      <c r="B2588" t="n">
        <v>1.27371712195</v>
      </c>
      <c r="C2588" t="n">
        <v>0.59704896820513</v>
      </c>
      <c r="D2588" t="n">
        <v>0.7613588860499999</v>
      </c>
      <c r="E2588" t="n">
        <v>-0.723968232657811</v>
      </c>
      <c r="F2588" t="n">
        <v>9.414001540649998</v>
      </c>
      <c r="G2588" t="n">
        <v>9.816260699874618</v>
      </c>
    </row>
    <row r="2589">
      <c r="A2589" s="3" t="n">
        <v>45371.48837254629</v>
      </c>
      <c r="B2589" t="n">
        <v>2.47560053265</v>
      </c>
      <c r="C2589" t="n">
        <v>0.2941839556596745</v>
      </c>
      <c r="D2589" t="n">
        <v>0.14844326105</v>
      </c>
      <c r="E2589" t="n">
        <v>-1.016217489429956</v>
      </c>
      <c r="F2589" t="n">
        <v>9.591168479549999</v>
      </c>
      <c r="G2589" t="n">
        <v>9.729466292558884</v>
      </c>
    </row>
    <row r="2590">
      <c r="A2590" s="3" t="n">
        <v>45371.48837311343</v>
      </c>
      <c r="B2590" t="n">
        <v>1.6759368717</v>
      </c>
      <c r="C2590" t="n">
        <v>0.7400745694649207</v>
      </c>
      <c r="D2590" t="n">
        <v>-0.2322410853</v>
      </c>
      <c r="E2590" t="n">
        <v>-1.155952330983337</v>
      </c>
      <c r="F2590" t="n">
        <v>8.966288741549999</v>
      </c>
      <c r="G2590" t="n">
        <v>9.474514606011565</v>
      </c>
    </row>
    <row r="2591">
      <c r="A2591" s="3" t="n">
        <v>45371.48837368056</v>
      </c>
      <c r="B2591" t="n">
        <v>-0.9792332290999999</v>
      </c>
      <c r="C2591" t="n">
        <v>1.077974559204083</v>
      </c>
      <c r="D2591" t="n">
        <v>-1.68551796875</v>
      </c>
      <c r="E2591" t="n">
        <v>-0.9318359066227299</v>
      </c>
      <c r="F2591" t="n">
        <v>9.603142399199999</v>
      </c>
      <c r="G2591" t="n">
        <v>9.209048270481027</v>
      </c>
    </row>
    <row r="2592">
      <c r="A2592" s="3" t="n">
        <v>45371.48837423611</v>
      </c>
      <c r="B2592" t="n">
        <v>-0.9433114701499999</v>
      </c>
      <c r="C2592" t="n">
        <v>0.8780961732617742</v>
      </c>
      <c r="D2592" t="n">
        <v>-3.55060550565</v>
      </c>
      <c r="E2592" t="n">
        <v>-0.8870094351608415</v>
      </c>
      <c r="F2592" t="n">
        <v>9.7036997883</v>
      </c>
      <c r="G2592" t="n">
        <v>9.203663368102124</v>
      </c>
    </row>
    <row r="2593">
      <c r="A2593" s="3" t="n">
        <v>45371.48837480324</v>
      </c>
      <c r="B2593" t="n">
        <v>1.3287814617</v>
      </c>
      <c r="C2593" t="n">
        <v>-0.02472937672855494</v>
      </c>
      <c r="D2593" t="n">
        <v>0.38546999155</v>
      </c>
      <c r="E2593" t="n">
        <v>-1.587304826186485</v>
      </c>
      <c r="F2593" t="n">
        <v>8.6837689617</v>
      </c>
      <c r="G2593" t="n">
        <v>9.221261184363545</v>
      </c>
    </row>
    <row r="2594">
      <c r="A2594" s="3" t="n">
        <v>45371.48837537037</v>
      </c>
      <c r="B2594" t="n">
        <v>1.9393042641</v>
      </c>
      <c r="C2594" t="n">
        <v>-0.2886032860299543</v>
      </c>
      <c r="D2594" t="n">
        <v>-0.84036125845</v>
      </c>
      <c r="E2594" t="n">
        <v>-1.228146533772964</v>
      </c>
      <c r="F2594" t="n">
        <v>8.932769611849999</v>
      </c>
      <c r="G2594" t="n">
        <v>9.047360911442448</v>
      </c>
    </row>
    <row r="2595">
      <c r="A2595" s="3" t="n">
        <v>45371.48837649306</v>
      </c>
      <c r="B2595" t="n">
        <v>-0.2370267305</v>
      </c>
      <c r="C2595" t="n">
        <v>-0.009491237047319336</v>
      </c>
      <c r="D2595" t="n">
        <v>-0.5841821404999999</v>
      </c>
      <c r="E2595" t="n">
        <v>-0.614548969419116</v>
      </c>
      <c r="F2595" t="n">
        <v>9.004593516449999</v>
      </c>
      <c r="G2595" t="n">
        <v>8.953355621805269</v>
      </c>
    </row>
    <row r="2596">
      <c r="A2596" s="3" t="n">
        <v>45371.48837704861</v>
      </c>
      <c r="B2596" t="n">
        <v>-2.2218142373</v>
      </c>
      <c r="C2596" t="n">
        <v>0.2065382671178329</v>
      </c>
      <c r="D2596" t="n">
        <v>-1.04386885925</v>
      </c>
      <c r="E2596" t="n">
        <v>0.04607822518531496</v>
      </c>
      <c r="F2596" t="n">
        <v>9.543292414250001</v>
      </c>
      <c r="G2596" t="n">
        <v>8.791481844979394</v>
      </c>
    </row>
    <row r="2597">
      <c r="A2597" s="3" t="n">
        <v>45371.48837762731</v>
      </c>
      <c r="B2597" t="n">
        <v>-1.1204882157</v>
      </c>
      <c r="C2597" t="n">
        <v>-0.1009192064804198</v>
      </c>
      <c r="D2597" t="n">
        <v>-0.9983856165499999</v>
      </c>
      <c r="E2597" t="n">
        <v>0.1981966026156183</v>
      </c>
      <c r="F2597" t="n">
        <v>8.252815727449999</v>
      </c>
      <c r="G2597" t="n">
        <v>8.735482970345245</v>
      </c>
    </row>
    <row r="2598">
      <c r="A2598" s="3" t="n">
        <v>45371.48837819444</v>
      </c>
      <c r="B2598" t="n">
        <v>1.9704305712</v>
      </c>
      <c r="C2598" t="n">
        <v>-0.6562570404776243</v>
      </c>
      <c r="D2598" t="n">
        <v>2.73896792505</v>
      </c>
      <c r="E2598" t="n">
        <v>-0.2841558902473202</v>
      </c>
      <c r="F2598" t="n">
        <v>8.40124918185</v>
      </c>
      <c r="G2598" t="n">
        <v>8.865249409321937</v>
      </c>
    </row>
    <row r="2599">
      <c r="A2599" s="3" t="n">
        <v>45371.48837875</v>
      </c>
      <c r="B2599" t="n">
        <v>0.5841821404999999</v>
      </c>
      <c r="C2599" t="n">
        <v>-0.3667871117558286</v>
      </c>
      <c r="D2599" t="n">
        <v>0.48602738065</v>
      </c>
      <c r="E2599" t="n">
        <v>-0.07572146506223804</v>
      </c>
      <c r="F2599" t="n">
        <v>9.00698633905</v>
      </c>
      <c r="G2599" t="n">
        <v>8.792691606124617</v>
      </c>
    </row>
    <row r="2600">
      <c r="A2600" s="3" t="n">
        <v>45371.48837987269</v>
      </c>
      <c r="B2600" t="n">
        <v>-1.2521719119</v>
      </c>
      <c r="C2600" t="n">
        <v>0.2608228067479029</v>
      </c>
      <c r="D2600" t="n">
        <v>-0.751777789</v>
      </c>
      <c r="E2600" t="n">
        <v>0.3452336952085091</v>
      </c>
      <c r="F2600" t="n">
        <v>8.954314821899999</v>
      </c>
      <c r="G2600" t="n">
        <v>8.806594509831143</v>
      </c>
    </row>
    <row r="2601">
      <c r="A2601" s="3" t="n">
        <v>45371.48837990741</v>
      </c>
      <c r="B2601" t="n">
        <v>-0.8595136459</v>
      </c>
      <c r="C2601" t="n">
        <v>0.6556586290937083</v>
      </c>
      <c r="D2601" t="n">
        <v>-1.50835102985</v>
      </c>
      <c r="E2601" t="n">
        <v>0.6204824727149201</v>
      </c>
      <c r="F2601" t="n">
        <v>9.00220069385</v>
      </c>
      <c r="G2601" t="n">
        <v>8.913145065062611</v>
      </c>
    </row>
    <row r="2602">
      <c r="A2602" s="3" t="n">
        <v>45371.48838045139</v>
      </c>
      <c r="B2602" t="n">
        <v>0.4118008468</v>
      </c>
      <c r="C2602" t="n">
        <v>0.3032873614158517</v>
      </c>
      <c r="D2602" t="n">
        <v>0.26096476315</v>
      </c>
      <c r="E2602" t="n">
        <v>0.5716557795666682</v>
      </c>
      <c r="F2602" t="n">
        <v>9.27753219925</v>
      </c>
      <c r="G2602" t="n">
        <v>9.174437013717156</v>
      </c>
    </row>
    <row r="2603">
      <c r="A2603" s="3" t="n">
        <v>45371.48838100694</v>
      </c>
      <c r="B2603" t="n">
        <v>2.70066315015</v>
      </c>
      <c r="C2603" t="n">
        <v>-0.1280925649761077</v>
      </c>
      <c r="D2603" t="n">
        <v>2.43251011255</v>
      </c>
      <c r="E2603" t="n">
        <v>0.3681872224920755</v>
      </c>
      <c r="F2603" t="n">
        <v>8.729262011049999</v>
      </c>
      <c r="G2603" t="n">
        <v>9.255812138230677</v>
      </c>
    </row>
    <row r="2604">
      <c r="A2604" s="3" t="n">
        <v>45371.48838157408</v>
      </c>
      <c r="B2604" t="n">
        <v>0.16040737405</v>
      </c>
      <c r="C2604" t="n">
        <v>0.2412291657665508</v>
      </c>
      <c r="D2604" t="n">
        <v>2.2816740289</v>
      </c>
      <c r="E2604" t="n">
        <v>0.8860151917223802</v>
      </c>
      <c r="F2604" t="n">
        <v>9.560051979099999</v>
      </c>
      <c r="G2604" t="n">
        <v>9.297271636999909</v>
      </c>
    </row>
    <row r="2605">
      <c r="A2605" s="3" t="n">
        <v>45371.48838212963</v>
      </c>
      <c r="B2605" t="n">
        <v>-0.6272823672499999</v>
      </c>
      <c r="C2605" t="n">
        <v>0.6751704565544311</v>
      </c>
      <c r="D2605" t="n">
        <v>0.0383047749</v>
      </c>
      <c r="E2605" t="n">
        <v>1.429097913524946</v>
      </c>
      <c r="F2605" t="n">
        <v>9.62468760925</v>
      </c>
      <c r="G2605" t="n">
        <v>9.365877337387905</v>
      </c>
    </row>
    <row r="2606">
      <c r="A2606" s="3" t="n">
        <v>45371.48838270833</v>
      </c>
      <c r="B2606" t="n">
        <v>-1.21385733035</v>
      </c>
      <c r="C2606" t="n">
        <v>0.5310714271578104</v>
      </c>
      <c r="D2606" t="n">
        <v>0.265760215</v>
      </c>
      <c r="E2606" t="n">
        <v>1.540599866914806</v>
      </c>
      <c r="F2606" t="n">
        <v>9.45469913815</v>
      </c>
      <c r="G2606" t="n">
        <v>9.515533765622404</v>
      </c>
    </row>
    <row r="2607">
      <c r="A2607" s="3" t="n">
        <v>45371.48838326389</v>
      </c>
      <c r="B2607" t="n">
        <v>0.86430909775</v>
      </c>
      <c r="C2607" t="n">
        <v>0.1242914708611891</v>
      </c>
      <c r="D2607" t="n">
        <v>1.31202189685</v>
      </c>
      <c r="E2607" t="n">
        <v>0.9276449238775084</v>
      </c>
      <c r="F2607" t="n">
        <v>9.449913492949999</v>
      </c>
      <c r="G2607" t="n">
        <v>9.669957254426482</v>
      </c>
    </row>
    <row r="2608">
      <c r="A2608" s="3" t="n">
        <v>45371.48838383102</v>
      </c>
      <c r="B2608" t="n">
        <v>2.06619250845</v>
      </c>
      <c r="C2608" t="n">
        <v>-0.07613009833822881</v>
      </c>
      <c r="D2608" t="n">
        <v>1.85789926245</v>
      </c>
      <c r="E2608" t="n">
        <v>0.5807875537439408</v>
      </c>
      <c r="F2608" t="n">
        <v>9.651028271149999</v>
      </c>
      <c r="G2608" t="n">
        <v>9.779956047247463</v>
      </c>
    </row>
    <row r="2609">
      <c r="A2609" s="3" t="n">
        <v>45371.48838439815</v>
      </c>
      <c r="B2609" t="n">
        <v>0.4477127990999999</v>
      </c>
      <c r="C2609" t="n">
        <v>0.5056734152019828</v>
      </c>
      <c r="D2609" t="n">
        <v>1.40779364075</v>
      </c>
      <c r="E2609" t="n">
        <v>0.7628694301805381</v>
      </c>
      <c r="F2609" t="n">
        <v>9.768345225099999</v>
      </c>
      <c r="G2609" t="n">
        <v>9.752392525809583</v>
      </c>
    </row>
    <row r="2610">
      <c r="A2610" s="3" t="n">
        <v>45371.48838496528</v>
      </c>
      <c r="B2610" t="n">
        <v>-1.04386885925</v>
      </c>
      <c r="C2610" t="n">
        <v>0.7388376057241278</v>
      </c>
      <c r="D2610" t="n">
        <v>-0.49799149365</v>
      </c>
      <c r="E2610" t="n">
        <v>1.144909403022264</v>
      </c>
      <c r="F2610" t="n">
        <v>10.26872954135</v>
      </c>
      <c r="G2610" t="n">
        <v>9.795310769481144</v>
      </c>
    </row>
    <row r="2611">
      <c r="A2611" s="3" t="n">
        <v>45371.48838552083</v>
      </c>
      <c r="B2611" t="n">
        <v>0.04069759749999999</v>
      </c>
      <c r="C2611" t="n">
        <v>0.7019476172463889</v>
      </c>
      <c r="D2611" t="n">
        <v>-0.474053461</v>
      </c>
      <c r="E2611" t="n">
        <v>1.133586151170866</v>
      </c>
      <c r="F2611" t="n">
        <v>9.801864354799999</v>
      </c>
      <c r="G2611" t="n">
        <v>9.849116223398628</v>
      </c>
    </row>
    <row r="2612">
      <c r="A2612" s="3" t="n">
        <v>45371.48838608796</v>
      </c>
      <c r="B2612" t="n">
        <v>1.4939842876</v>
      </c>
      <c r="C2612" t="n">
        <v>0.3867830311210966</v>
      </c>
      <c r="D2612" t="n">
        <v>2.32477425565</v>
      </c>
      <c r="E2612" t="n">
        <v>0.6160422547600249</v>
      </c>
      <c r="F2612" t="n">
        <v>9.469065880399999</v>
      </c>
      <c r="G2612" t="n">
        <v>9.812550585869257</v>
      </c>
    </row>
    <row r="2613">
      <c r="A2613" s="3" t="n">
        <v>45371.4883866551</v>
      </c>
      <c r="B2613" t="n">
        <v>1.74537776035</v>
      </c>
      <c r="C2613" t="n">
        <v>0.3905232737155022</v>
      </c>
      <c r="D2613" t="n">
        <v>1.75973469595</v>
      </c>
      <c r="E2613" t="n">
        <v>0.4508643455231947</v>
      </c>
      <c r="F2613" t="n">
        <v>9.7324332728</v>
      </c>
      <c r="G2613" t="n">
        <v>9.701238776336506</v>
      </c>
    </row>
    <row r="2614">
      <c r="A2614" s="3" t="n">
        <v>45371.48838722222</v>
      </c>
      <c r="B2614" t="n">
        <v>-0.3375841196</v>
      </c>
      <c r="C2614" t="n">
        <v>0.7610319748573449</v>
      </c>
      <c r="D2614" t="n">
        <v>0.5027869455</v>
      </c>
      <c r="E2614" t="n">
        <v>0.3463900569728448</v>
      </c>
      <c r="F2614" t="n">
        <v>9.720459353149998</v>
      </c>
      <c r="G2614" t="n">
        <v>9.52026169102928</v>
      </c>
    </row>
    <row r="2615">
      <c r="A2615" s="3" t="n">
        <v>45371.48838777778</v>
      </c>
      <c r="B2615" t="n">
        <v>0.007178467799999999</v>
      </c>
      <c r="C2615" t="n">
        <v>0.8313168754684173</v>
      </c>
      <c r="D2615" t="n">
        <v>-0.7709301764499999</v>
      </c>
      <c r="E2615" t="n">
        <v>0.3412836040196979</v>
      </c>
      <c r="F2615" t="n">
        <v>9.58399001175</v>
      </c>
      <c r="G2615" t="n">
        <v>9.40762296631576</v>
      </c>
    </row>
    <row r="2616">
      <c r="A2616" s="3" t="n">
        <v>45371.48838892361</v>
      </c>
      <c r="B2616" t="n">
        <v>0.5339034459499999</v>
      </c>
      <c r="C2616" t="n">
        <v>0.2528809746819354</v>
      </c>
      <c r="D2616" t="n">
        <v>-1.5921488541</v>
      </c>
      <c r="E2616" t="n">
        <v>0.04954840772587434</v>
      </c>
      <c r="F2616" t="n">
        <v>9.275139376649999</v>
      </c>
      <c r="G2616" t="n">
        <v>9.532433846737089</v>
      </c>
    </row>
    <row r="2617">
      <c r="A2617" s="3" t="n">
        <v>45371.48838898148</v>
      </c>
      <c r="B2617" t="n">
        <v>0.9457140993999998</v>
      </c>
      <c r="C2617" t="n">
        <v>-0.1670364865754085</v>
      </c>
      <c r="D2617" t="n">
        <v>0.948106922</v>
      </c>
      <c r="E2617" t="n">
        <v>-0.7269611125130557</v>
      </c>
      <c r="F2617" t="n">
        <v>9.303863054499999</v>
      </c>
      <c r="G2617" t="n">
        <v>9.592523008794199</v>
      </c>
    </row>
    <row r="2618">
      <c r="A2618" s="3" t="n">
        <v>45371.48838947916</v>
      </c>
      <c r="B2618" t="n">
        <v>0.1101286795</v>
      </c>
      <c r="C2618" t="n">
        <v>-0.2870533781434741</v>
      </c>
      <c r="D2618" t="n">
        <v>-0.6344608350500001</v>
      </c>
      <c r="E2618" t="n">
        <v>-0.7131099394567619</v>
      </c>
      <c r="F2618" t="n">
        <v>9.390063507999999</v>
      </c>
      <c r="G2618" t="n">
        <v>9.501275102256319</v>
      </c>
    </row>
    <row r="2619">
      <c r="A2619" s="3" t="n">
        <v>45371.48839003472</v>
      </c>
      <c r="B2619" t="n">
        <v>-1.4029981889</v>
      </c>
      <c r="C2619" t="n">
        <v>-0.09225657420979042</v>
      </c>
      <c r="D2619" t="n">
        <v>-0.28491260245</v>
      </c>
      <c r="E2619" t="n">
        <v>-0.5913974118116567</v>
      </c>
      <c r="F2619" t="n">
        <v>10.0771958602</v>
      </c>
      <c r="G2619" t="n">
        <v>9.554199489248511</v>
      </c>
    </row>
    <row r="2620">
      <c r="A2620" s="3" t="n">
        <v>45371.48839060185</v>
      </c>
      <c r="B2620" t="n">
        <v>-1.6088986123</v>
      </c>
      <c r="C2620" t="n">
        <v>-0.4472504464125887</v>
      </c>
      <c r="D2620" t="n">
        <v>-0.9504997445999999</v>
      </c>
      <c r="E2620" t="n">
        <v>-0.5300850701861319</v>
      </c>
      <c r="F2620" t="n">
        <v>10.1466269422</v>
      </c>
      <c r="G2620" t="n">
        <v>9.694168501717042</v>
      </c>
    </row>
    <row r="2621">
      <c r="A2621" s="3" t="n">
        <v>45371.48839116898</v>
      </c>
      <c r="B2621" t="n">
        <v>0.4429271538999999</v>
      </c>
      <c r="C2621" t="n">
        <v>-0.9101063132652707</v>
      </c>
      <c r="D2621" t="n">
        <v>-1.74537776035</v>
      </c>
      <c r="E2621" t="n">
        <v>-0.697789963395573</v>
      </c>
      <c r="F2621" t="n">
        <v>9.349356103849999</v>
      </c>
      <c r="G2621" t="n">
        <v>9.976656484247346</v>
      </c>
    </row>
    <row r="2622">
      <c r="A2622" s="3" t="n">
        <v>45371.48839173611</v>
      </c>
      <c r="B2622" t="n">
        <v>-0.1699884711</v>
      </c>
      <c r="C2622" t="n">
        <v>-1.179809144455132</v>
      </c>
      <c r="D2622" t="n">
        <v>0.9193734375</v>
      </c>
      <c r="E2622" t="n">
        <v>-0.7364206208186501</v>
      </c>
      <c r="F2622" t="n">
        <v>9.509773284549999</v>
      </c>
      <c r="G2622" t="n">
        <v>10.14096896233651</v>
      </c>
    </row>
    <row r="2623">
      <c r="A2623" s="3" t="n">
        <v>45371.48839229166</v>
      </c>
      <c r="B2623" t="n">
        <v>-0.7565634341999999</v>
      </c>
      <c r="C2623" t="n">
        <v>-0.8935542653586271</v>
      </c>
      <c r="D2623" t="n">
        <v>-0.87627321075</v>
      </c>
      <c r="E2623" t="n">
        <v>-0.1774317641686485</v>
      </c>
      <c r="F2623" t="n">
        <v>10.6541995329</v>
      </c>
      <c r="G2623" t="n">
        <v>10.27879804490656</v>
      </c>
    </row>
    <row r="2624">
      <c r="A2624" s="3" t="n">
        <v>45371.4883928588</v>
      </c>
      <c r="B2624" t="n">
        <v>-2.60967705145</v>
      </c>
      <c r="C2624" t="n">
        <v>-0.7002671369011675</v>
      </c>
      <c r="D2624" t="n">
        <v>-0.6200940927999999</v>
      </c>
      <c r="E2624" t="n">
        <v>0.163818899565152</v>
      </c>
      <c r="F2624" t="n">
        <v>10.6948971304</v>
      </c>
      <c r="G2624" t="n">
        <v>10.36183081330061</v>
      </c>
    </row>
    <row r="2625">
      <c r="A2625" s="3" t="n">
        <v>45371.48839342593</v>
      </c>
      <c r="B2625" t="n">
        <v>-1.2976551546</v>
      </c>
      <c r="C2625" t="n">
        <v>-0.8775666598804219</v>
      </c>
      <c r="D2625" t="n">
        <v>0.08140500164999999</v>
      </c>
      <c r="E2625" t="n">
        <v>0.4080106565826352</v>
      </c>
      <c r="F2625" t="n">
        <v>10.91755711865</v>
      </c>
      <c r="G2625" t="n">
        <v>10.53720430107614</v>
      </c>
    </row>
    <row r="2626">
      <c r="A2626" s="3" t="n">
        <v>45371.48839399306</v>
      </c>
      <c r="B2626" t="n">
        <v>-0.0263406619</v>
      </c>
      <c r="C2626" t="n">
        <v>-1.203684633994642</v>
      </c>
      <c r="D2626" t="n">
        <v>2.01831644315</v>
      </c>
      <c r="E2626" t="n">
        <v>0.3137602006954553</v>
      </c>
      <c r="F2626" t="n">
        <v>10.15380541</v>
      </c>
      <c r="G2626" t="n">
        <v>10.63826246938721</v>
      </c>
    </row>
    <row r="2627">
      <c r="A2627" s="3" t="n">
        <v>45371.48839454861</v>
      </c>
      <c r="B2627" t="n">
        <v>0.5961560601499999</v>
      </c>
      <c r="C2627" t="n">
        <v>-0.9783899486372989</v>
      </c>
      <c r="D2627" t="n">
        <v>1.07020952115</v>
      </c>
      <c r="E2627" t="n">
        <v>0.2975347668102572</v>
      </c>
      <c r="F2627" t="n">
        <v>10.5273014819</v>
      </c>
      <c r="G2627" t="n">
        <v>10.54001014594234</v>
      </c>
    </row>
    <row r="2628">
      <c r="A2628" s="3" t="n">
        <v>45371.48839511574</v>
      </c>
      <c r="B2628" t="n">
        <v>-1.65678448425</v>
      </c>
      <c r="C2628" t="n">
        <v>-0.3625726524848494</v>
      </c>
      <c r="D2628" t="n">
        <v>-0.4070152016</v>
      </c>
      <c r="E2628" t="n">
        <v>0.7026505871783237</v>
      </c>
      <c r="F2628" t="n">
        <v>10.4123871572</v>
      </c>
      <c r="G2628" t="n">
        <v>10.28384206904583</v>
      </c>
    </row>
    <row r="2629">
      <c r="A2629" s="3" t="n">
        <v>45371.48839568287</v>
      </c>
      <c r="B2629" t="n">
        <v>-1.41975775375</v>
      </c>
      <c r="C2629" t="n">
        <v>0.009115155448718215</v>
      </c>
      <c r="D2629" t="n">
        <v>-0.58897759235</v>
      </c>
      <c r="E2629" t="n">
        <v>0.6402620285784402</v>
      </c>
      <c r="F2629" t="n">
        <v>10.34055344595</v>
      </c>
      <c r="G2629" t="n">
        <v>10.1665438368822</v>
      </c>
    </row>
    <row r="2630">
      <c r="A2630" s="3" t="n">
        <v>45371.48839625</v>
      </c>
      <c r="B2630" t="n">
        <v>-0.0766095498</v>
      </c>
      <c r="C2630" t="n">
        <v>-0.2506360519082758</v>
      </c>
      <c r="D2630" t="n">
        <v>-0.0335191297</v>
      </c>
      <c r="E2630" t="n">
        <v>0.4244657809554792</v>
      </c>
      <c r="F2630" t="n">
        <v>9.792283257749999</v>
      </c>
      <c r="G2630" t="n">
        <v>10.08023061833686</v>
      </c>
    </row>
    <row r="2631">
      <c r="A2631" s="3" t="n">
        <v>45371.48839680556</v>
      </c>
      <c r="B2631" t="n">
        <v>1.3000479772</v>
      </c>
      <c r="C2631" t="n">
        <v>-0.3619810303201643</v>
      </c>
      <c r="D2631" t="n">
        <v>2.1452046875</v>
      </c>
      <c r="E2631" t="n">
        <v>-0.04018813174580435</v>
      </c>
      <c r="F2631" t="n">
        <v>9.959878906249999</v>
      </c>
      <c r="G2631" t="n">
        <v>10.10746567414805</v>
      </c>
    </row>
    <row r="2632">
      <c r="A2632" s="3" t="n">
        <v>45371.48839737268</v>
      </c>
      <c r="B2632" t="n">
        <v>1.0199308266</v>
      </c>
      <c r="C2632" t="n">
        <v>-0.09651599777109587</v>
      </c>
      <c r="D2632" t="n">
        <v>0.48602738065</v>
      </c>
      <c r="E2632" t="n">
        <v>0.2830685636414927</v>
      </c>
      <c r="F2632" t="n">
        <v>9.840169129699998</v>
      </c>
      <c r="G2632" t="n">
        <v>9.866666652281378</v>
      </c>
    </row>
    <row r="2633">
      <c r="A2633" s="3" t="n">
        <v>45371.48839793981</v>
      </c>
      <c r="B2633" t="n">
        <v>-1.5322890625</v>
      </c>
      <c r="C2633" t="n">
        <v>0.5107114273390458</v>
      </c>
      <c r="D2633" t="n">
        <v>-0.8882471304</v>
      </c>
      <c r="E2633" t="n">
        <v>0.2202278476127047</v>
      </c>
      <c r="F2633" t="n">
        <v>10.1107149899</v>
      </c>
      <c r="G2633" t="n">
        <v>9.702688880414362</v>
      </c>
    </row>
    <row r="2634">
      <c r="A2634" s="3" t="n">
        <v>45371.48839850695</v>
      </c>
      <c r="B2634" t="n">
        <v>-0.9121949697</v>
      </c>
      <c r="C2634" t="n">
        <v>0.370502277671796</v>
      </c>
      <c r="D2634" t="n">
        <v>-0.4716606384</v>
      </c>
      <c r="E2634" t="n">
        <v>-0.1839410481175995</v>
      </c>
      <c r="F2634" t="n">
        <v>9.823409564849999</v>
      </c>
      <c r="G2634" t="n">
        <v>9.678116638679047</v>
      </c>
    </row>
    <row r="2635">
      <c r="A2635" s="3" t="n">
        <v>45371.48839961806</v>
      </c>
      <c r="B2635" t="n">
        <v>1.21625015295</v>
      </c>
      <c r="C2635" t="n">
        <v>0.07655082419662028</v>
      </c>
      <c r="D2635" t="n">
        <v>-0.8307899680499999</v>
      </c>
      <c r="E2635" t="n">
        <v>-0.6514866195874144</v>
      </c>
      <c r="F2635" t="n">
        <v>9.5720160921</v>
      </c>
      <c r="G2635" t="n">
        <v>9.71665229275154</v>
      </c>
    </row>
    <row r="2636">
      <c r="A2636" s="3" t="n">
        <v>45371.48840075231</v>
      </c>
      <c r="B2636" t="n">
        <v>1.41018646335</v>
      </c>
      <c r="C2636" t="n">
        <v>-0.208632318353031</v>
      </c>
      <c r="D2636" t="n">
        <v>0.9744377772499999</v>
      </c>
      <c r="E2636" t="n">
        <v>-1.183586670606997</v>
      </c>
      <c r="F2636" t="n">
        <v>8.7867191734</v>
      </c>
      <c r="G2636" t="n">
        <v>9.63875338564012</v>
      </c>
    </row>
    <row r="2637">
      <c r="A2637" s="3" t="n">
        <v>45371.48840082176</v>
      </c>
      <c r="B2637" t="n">
        <v>0.32800302255</v>
      </c>
      <c r="C2637" t="n">
        <v>0.1296866827952218</v>
      </c>
      <c r="D2637" t="n">
        <v>-2.87065162125</v>
      </c>
      <c r="E2637" t="n">
        <v>-1.078047343291728</v>
      </c>
      <c r="F2637" t="n">
        <v>9.78749761255</v>
      </c>
      <c r="G2637" t="n">
        <v>9.4495333881104</v>
      </c>
    </row>
    <row r="2638">
      <c r="A2638" s="3" t="n">
        <v>45371.48840131945</v>
      </c>
      <c r="B2638" t="n">
        <v>-1.78607535785</v>
      </c>
      <c r="C2638" t="n">
        <v>0.5815433744329854</v>
      </c>
      <c r="D2638" t="n">
        <v>-1.57538928925</v>
      </c>
      <c r="E2638" t="n">
        <v>-1.180366797664339</v>
      </c>
      <c r="F2638" t="n">
        <v>10.0173360686</v>
      </c>
      <c r="G2638" t="n">
        <v>9.259688782411448</v>
      </c>
    </row>
    <row r="2639">
      <c r="A2639" s="3" t="n">
        <v>45371.48840188657</v>
      </c>
      <c r="B2639" t="n">
        <v>0.19392650375</v>
      </c>
      <c r="C2639" t="n">
        <v>0.2798298317565277</v>
      </c>
      <c r="D2639" t="n">
        <v>-0.8858543077999999</v>
      </c>
      <c r="E2639" t="n">
        <v>-1.518075752032755</v>
      </c>
      <c r="F2639" t="n">
        <v>9.3302037164</v>
      </c>
      <c r="G2639" t="n">
        <v>9.204510306056669</v>
      </c>
    </row>
    <row r="2640">
      <c r="A2640" s="3" t="n">
        <v>45371.4884024537</v>
      </c>
      <c r="B2640" t="n">
        <v>0.46207954135</v>
      </c>
      <c r="C2640" t="n">
        <v>-0.1745772975202802</v>
      </c>
      <c r="D2640" t="n">
        <v>-1.30484342905</v>
      </c>
      <c r="E2640" t="n">
        <v>-1.433569494472382</v>
      </c>
      <c r="F2640" t="n">
        <v>8.73644047885</v>
      </c>
      <c r="G2640" t="n">
        <v>9.204527244815759</v>
      </c>
    </row>
    <row r="2641">
      <c r="A2641" s="3" t="n">
        <v>45371.48840302083</v>
      </c>
      <c r="B2641" t="n">
        <v>1.838746875</v>
      </c>
      <c r="C2641" t="n">
        <v>-0.1151242418723781</v>
      </c>
      <c r="D2641" t="n">
        <v>-0.56502975305</v>
      </c>
      <c r="E2641" t="n">
        <v>-1.241903526414339</v>
      </c>
      <c r="F2641" t="n">
        <v>8.506602022799999</v>
      </c>
      <c r="G2641" t="n">
        <v>9.143589978978579</v>
      </c>
    </row>
    <row r="2642">
      <c r="A2642" s="3" t="n">
        <v>45371.48840357639</v>
      </c>
      <c r="B2642" t="n">
        <v>-0.4022295564</v>
      </c>
      <c r="C2642" t="n">
        <v>0.2638463180973201</v>
      </c>
      <c r="D2642" t="n">
        <v>-1.96324229675</v>
      </c>
      <c r="E2642" t="n">
        <v>-0.2337205407498839</v>
      </c>
      <c r="F2642" t="n">
        <v>9.193734375</v>
      </c>
      <c r="G2642" t="n">
        <v>8.906609218579161</v>
      </c>
    </row>
    <row r="2643">
      <c r="A2643" s="3" t="n">
        <v>45371.48840414352</v>
      </c>
      <c r="B2643" t="n">
        <v>-1.6017201445</v>
      </c>
      <c r="C2643" t="n">
        <v>0.5446046498764586</v>
      </c>
      <c r="D2643" t="n">
        <v>-0.6536132225</v>
      </c>
      <c r="E2643" t="n">
        <v>-0.1733022730050121</v>
      </c>
      <c r="F2643" t="n">
        <v>9.354141749049999</v>
      </c>
      <c r="G2643" t="n">
        <v>8.857526135252821</v>
      </c>
    </row>
    <row r="2644">
      <c r="A2644" s="3" t="n">
        <v>45371.48840471065</v>
      </c>
      <c r="B2644" t="n">
        <v>0.25617911795</v>
      </c>
      <c r="C2644" t="n">
        <v>-0.05654086920641049</v>
      </c>
      <c r="D2644" t="n">
        <v>1.48679601315</v>
      </c>
      <c r="E2644" t="n">
        <v>-0.08533675966095604</v>
      </c>
      <c r="F2644" t="n">
        <v>9.085998518099998</v>
      </c>
      <c r="G2644" t="n">
        <v>8.94740572837415</v>
      </c>
    </row>
    <row r="2645">
      <c r="A2645" s="3" t="n">
        <v>45371.4884052662</v>
      </c>
      <c r="B2645" t="n">
        <v>1.41497210855</v>
      </c>
      <c r="C2645" t="n">
        <v>-0.2721304913996513</v>
      </c>
      <c r="D2645" t="n">
        <v>0.82839714545</v>
      </c>
      <c r="E2645" t="n">
        <v>0.1427811436488349</v>
      </c>
      <c r="F2645" t="n">
        <v>8.643071364199999</v>
      </c>
      <c r="G2645" t="n">
        <v>9.100009066363311</v>
      </c>
    </row>
    <row r="2646">
      <c r="A2646" s="3" t="n">
        <v>45371.48840583333</v>
      </c>
      <c r="B2646" t="n">
        <v>0.5147510585</v>
      </c>
      <c r="C2646" t="n">
        <v>-0.2457165653662013</v>
      </c>
      <c r="D2646" t="n">
        <v>1.2330097178</v>
      </c>
      <c r="E2646" t="n">
        <v>0.5623396678005844</v>
      </c>
      <c r="F2646" t="n">
        <v>8.8872765625</v>
      </c>
      <c r="G2646" t="n">
        <v>9.119201434771004</v>
      </c>
    </row>
    <row r="2647">
      <c r="A2647" s="3" t="n">
        <v>45371.48840640047</v>
      </c>
      <c r="B2647" t="n">
        <v>-0.8882471304</v>
      </c>
      <c r="C2647" t="n">
        <v>0.3513166527646863</v>
      </c>
      <c r="D2647" t="n">
        <v>-1.84832797205</v>
      </c>
      <c r="E2647" t="n">
        <v>0.8710347909193499</v>
      </c>
      <c r="F2647" t="n">
        <v>9.332596538999999</v>
      </c>
      <c r="G2647" t="n">
        <v>9.087714361819488</v>
      </c>
    </row>
    <row r="2648">
      <c r="A2648" s="3" t="n">
        <v>45371.48840696759</v>
      </c>
      <c r="B2648" t="n">
        <v>-1.74777058295</v>
      </c>
      <c r="C2648" t="n">
        <v>0.578614957871447</v>
      </c>
      <c r="D2648" t="n">
        <v>0.6464347547</v>
      </c>
      <c r="E2648" t="n">
        <v>0.6421356930708642</v>
      </c>
      <c r="F2648" t="n">
        <v>9.28471066705</v>
      </c>
      <c r="G2648" t="n">
        <v>9.171176314021821</v>
      </c>
    </row>
    <row r="2649">
      <c r="A2649" s="3" t="n">
        <v>45371.48840753472</v>
      </c>
      <c r="B2649" t="n">
        <v>1.7334038407</v>
      </c>
      <c r="C2649" t="n">
        <v>0.2070843763684154</v>
      </c>
      <c r="D2649" t="n">
        <v>1.4724292709</v>
      </c>
      <c r="E2649" t="n">
        <v>0.1924786627452218</v>
      </c>
      <c r="F2649" t="n">
        <v>9.4666730578</v>
      </c>
      <c r="G2649" t="n">
        <v>9.269096582926133</v>
      </c>
    </row>
    <row r="2650">
      <c r="A2650" s="3" t="n">
        <v>45371.48840809028</v>
      </c>
      <c r="B2650" t="n">
        <v>1.5705938374</v>
      </c>
      <c r="C2650" t="n">
        <v>0.2230347211484854</v>
      </c>
      <c r="D2650" t="n">
        <v>1.81959448755</v>
      </c>
      <c r="E2650" t="n">
        <v>0.3049617611808866</v>
      </c>
      <c r="F2650" t="n">
        <v>9.021353081299999</v>
      </c>
      <c r="G2650" t="n">
        <v>9.41153223075189</v>
      </c>
    </row>
    <row r="2651">
      <c r="A2651" s="3" t="n">
        <v>45371.48840865741</v>
      </c>
      <c r="B2651" t="n">
        <v>1.1851336525</v>
      </c>
      <c r="C2651" t="n">
        <v>0.5383375147467382</v>
      </c>
      <c r="D2651" t="n">
        <v>-0.4141936694</v>
      </c>
      <c r="E2651" t="n">
        <v>0.6873212159349669</v>
      </c>
      <c r="F2651" t="n">
        <v>9.5049778327</v>
      </c>
      <c r="G2651" t="n">
        <v>9.410176261370305</v>
      </c>
    </row>
    <row r="2652">
      <c r="A2652" s="3" t="n">
        <v>45371.48840922453</v>
      </c>
      <c r="B2652" t="n">
        <v>-0.6943206266499999</v>
      </c>
      <c r="C2652" t="n">
        <v>0.8178336918100257</v>
      </c>
      <c r="D2652" t="n">
        <v>-0.4165864919999999</v>
      </c>
      <c r="E2652" t="n">
        <v>1.060264206490563</v>
      </c>
      <c r="F2652" t="n">
        <v>9.540889784999999</v>
      </c>
      <c r="G2652" t="n">
        <v>9.440619509009583</v>
      </c>
    </row>
    <row r="2653">
      <c r="A2653" s="3" t="n">
        <v>45371.48840979167</v>
      </c>
      <c r="B2653" t="n">
        <v>-0.5770036727</v>
      </c>
      <c r="C2653" t="n">
        <v>0.6027969452272744</v>
      </c>
      <c r="D2653" t="n">
        <v>0.34715541</v>
      </c>
      <c r="E2653" t="n">
        <v>0.8056073137856665</v>
      </c>
      <c r="F2653" t="n">
        <v>9.337382184199999</v>
      </c>
      <c r="G2653" t="n">
        <v>9.456168192607484</v>
      </c>
    </row>
    <row r="2654">
      <c r="A2654" s="3" t="n">
        <v>45371.48841034722</v>
      </c>
      <c r="B2654" t="n">
        <v>1.7070631788</v>
      </c>
      <c r="C2654" t="n">
        <v>0.1407156665686482</v>
      </c>
      <c r="D2654" t="n">
        <v>2.56897945395</v>
      </c>
      <c r="E2654" t="n">
        <v>0.9346867614979046</v>
      </c>
      <c r="F2654" t="n">
        <v>9.6989141431</v>
      </c>
      <c r="G2654" t="n">
        <v>9.484295767865294</v>
      </c>
    </row>
    <row r="2655">
      <c r="A2655" s="3" t="n">
        <v>45371.48841091435</v>
      </c>
      <c r="B2655" t="n">
        <v>0.7038919170499999</v>
      </c>
      <c r="C2655" t="n">
        <v>0.3384575286517492</v>
      </c>
      <c r="D2655" t="n">
        <v>2.06140686325</v>
      </c>
      <c r="E2655" t="n">
        <v>1.065608007804898</v>
      </c>
      <c r="F2655" t="n">
        <v>9.320622619349999</v>
      </c>
      <c r="G2655" t="n">
        <v>9.595390002352126</v>
      </c>
    </row>
    <row r="2656">
      <c r="A2656" s="3" t="n">
        <v>45371.48841149305</v>
      </c>
      <c r="B2656" t="n">
        <v>0.1652028259</v>
      </c>
      <c r="C2656" t="n">
        <v>0.6776190101863656</v>
      </c>
      <c r="D2656" t="n">
        <v>0.29687671545</v>
      </c>
      <c r="E2656" t="n">
        <v>1.664620957691613</v>
      </c>
      <c r="F2656" t="n">
        <v>9.69172586865</v>
      </c>
      <c r="G2656" t="n">
        <v>9.495794350731844</v>
      </c>
    </row>
    <row r="2657">
      <c r="A2657" s="3" t="n">
        <v>45371.48841203703</v>
      </c>
      <c r="B2657" t="n">
        <v>-0.28969824765</v>
      </c>
      <c r="C2657" t="n">
        <v>1.016625391207579</v>
      </c>
      <c r="D2657" t="n">
        <v>0.9935901646999999</v>
      </c>
      <c r="E2657" t="n">
        <v>1.595044444672266</v>
      </c>
      <c r="F2657" t="n">
        <v>9.30626568375</v>
      </c>
      <c r="G2657" t="n">
        <v>9.390292901316458</v>
      </c>
    </row>
    <row r="2658">
      <c r="A2658" s="3" t="n">
        <v>45371.48841260417</v>
      </c>
      <c r="B2658" t="n">
        <v>1.6041129671</v>
      </c>
      <c r="C2658" t="n">
        <v>0.8950849485536154</v>
      </c>
      <c r="D2658" t="n">
        <v>1.99436860385</v>
      </c>
      <c r="E2658" t="n">
        <v>1.134783865452334</v>
      </c>
      <c r="F2658" t="n">
        <v>9.65342109375</v>
      </c>
      <c r="G2658" t="n">
        <v>9.455846059013545</v>
      </c>
    </row>
    <row r="2659">
      <c r="A2659" s="3" t="n">
        <v>45371.4884131713</v>
      </c>
      <c r="B2659" t="n">
        <v>1.9800018616</v>
      </c>
      <c r="C2659" t="n">
        <v>0.6003745198026822</v>
      </c>
      <c r="D2659" t="n">
        <v>0.7924851931499999</v>
      </c>
      <c r="E2659" t="n">
        <v>0.8880869093980212</v>
      </c>
      <c r="F2659" t="n">
        <v>9.548078059449999</v>
      </c>
      <c r="G2659" t="n">
        <v>9.449132184114712</v>
      </c>
    </row>
    <row r="2660">
      <c r="A2660" s="3" t="n">
        <v>45371.48841373843</v>
      </c>
      <c r="B2660" t="n">
        <v>0.7469921438</v>
      </c>
      <c r="C2660" t="n">
        <v>0.9536889174705154</v>
      </c>
      <c r="D2660" t="n">
        <v>1.85789926245</v>
      </c>
      <c r="E2660" t="n">
        <v>0.7598451187547807</v>
      </c>
      <c r="F2660" t="n">
        <v>8.87769546545</v>
      </c>
      <c r="G2660" t="n">
        <v>9.510903038061214</v>
      </c>
    </row>
    <row r="2661">
      <c r="A2661" s="3" t="n">
        <v>45371.48841430555</v>
      </c>
      <c r="B2661" t="n">
        <v>0.18914085855</v>
      </c>
      <c r="C2661" t="n">
        <v>1.215354227464106</v>
      </c>
      <c r="D2661" t="n">
        <v>-1.0606284241</v>
      </c>
      <c r="E2661" t="n">
        <v>0.6793917279039647</v>
      </c>
      <c r="F2661" t="n">
        <v>9.538496962399998</v>
      </c>
      <c r="G2661" t="n">
        <v>9.518866312173103</v>
      </c>
    </row>
    <row r="2662">
      <c r="A2662" s="3" t="n">
        <v>45371.48841486111</v>
      </c>
      <c r="B2662" t="n">
        <v>0.0383047749</v>
      </c>
      <c r="C2662" t="n">
        <v>0.9726916906448746</v>
      </c>
      <c r="D2662" t="n">
        <v>-0.08619064685</v>
      </c>
      <c r="E2662" t="n">
        <v>-0.004558080629487204</v>
      </c>
      <c r="F2662" t="n">
        <v>10.29267738065</v>
      </c>
      <c r="G2662" t="n">
        <v>9.673741135470422</v>
      </c>
    </row>
    <row r="2663">
      <c r="A2663" s="3" t="n">
        <v>45371.48841542824</v>
      </c>
      <c r="B2663" t="n">
        <v>1.0965403764</v>
      </c>
      <c r="C2663" t="n">
        <v>0.2002350599748257</v>
      </c>
      <c r="D2663" t="n">
        <v>1.20189321735</v>
      </c>
      <c r="E2663" t="n">
        <v>-0.7638561986200489</v>
      </c>
      <c r="F2663" t="n">
        <v>9.47864697745</v>
      </c>
      <c r="G2663" t="n">
        <v>9.751806481319957</v>
      </c>
    </row>
    <row r="2664">
      <c r="A2664" s="3" t="n">
        <v>45371.48841599537</v>
      </c>
      <c r="B2664" t="n">
        <v>2.02549491095</v>
      </c>
      <c r="C2664" t="n">
        <v>-0.04071938243578112</v>
      </c>
      <c r="D2664" t="n">
        <v>-1.2593503797</v>
      </c>
      <c r="E2664" t="n">
        <v>-0.7313087959243612</v>
      </c>
      <c r="F2664" t="n">
        <v>9.78749761255</v>
      </c>
      <c r="G2664" t="n">
        <v>9.824771157625319</v>
      </c>
    </row>
    <row r="2665">
      <c r="A2665" s="3" t="n">
        <v>45371.4884165625</v>
      </c>
      <c r="B2665" t="n">
        <v>-0.4788391062</v>
      </c>
      <c r="C2665" t="n">
        <v>0.0180977496775059</v>
      </c>
      <c r="D2665" t="n">
        <v>-1.0486643111</v>
      </c>
      <c r="E2665" t="n">
        <v>-0.5756301016389296</v>
      </c>
      <c r="F2665" t="n">
        <v>9.883259549799998</v>
      </c>
      <c r="G2665" t="n">
        <v>9.961759817148163</v>
      </c>
    </row>
    <row r="2666">
      <c r="A2666" s="3" t="n">
        <v>45371.48841712963</v>
      </c>
      <c r="B2666" t="n">
        <v>-2.2074573017</v>
      </c>
      <c r="C2666" t="n">
        <v>0.07003493390303062</v>
      </c>
      <c r="D2666" t="n">
        <v>-2.173938172</v>
      </c>
      <c r="E2666" t="n">
        <v>-0.05855562144662019</v>
      </c>
      <c r="F2666" t="n">
        <v>10.2136652016</v>
      </c>
      <c r="G2666" t="n">
        <v>9.848272668624038</v>
      </c>
    </row>
    <row r="2667">
      <c r="A2667" s="3" t="n">
        <v>45371.48841768518</v>
      </c>
      <c r="B2667" t="n">
        <v>-1.20907168515</v>
      </c>
      <c r="C2667" t="n">
        <v>-0.3116471762213295</v>
      </c>
      <c r="D2667" t="n">
        <v>-0.0335191297</v>
      </c>
      <c r="E2667" t="n">
        <v>-0.221037593447087</v>
      </c>
      <c r="F2667" t="n">
        <v>9.72524499835</v>
      </c>
      <c r="G2667" t="n">
        <v>9.888661070907485</v>
      </c>
    </row>
    <row r="2668">
      <c r="A2668" s="3" t="n">
        <v>45371.48841825232</v>
      </c>
      <c r="B2668" t="n">
        <v>1.3886412533</v>
      </c>
      <c r="C2668" t="n">
        <v>-0.8233922564734291</v>
      </c>
      <c r="D2668" t="n">
        <v>2.70066315015</v>
      </c>
      <c r="E2668" t="n">
        <v>-0.2802905385726117</v>
      </c>
      <c r="F2668" t="n">
        <v>9.801864354799999</v>
      </c>
      <c r="G2668" t="n">
        <v>10.00892404309851</v>
      </c>
    </row>
    <row r="2669">
      <c r="A2669" s="3" t="n">
        <v>45371.488419375</v>
      </c>
      <c r="B2669" t="n">
        <v>0.08379782425</v>
      </c>
      <c r="C2669" t="n">
        <v>-1.030153379141029</v>
      </c>
      <c r="D2669" t="n">
        <v>0.6368536576499999</v>
      </c>
      <c r="E2669" t="n">
        <v>0.3276522462230778</v>
      </c>
      <c r="F2669" t="n">
        <v>10.26633671875</v>
      </c>
      <c r="G2669" t="n">
        <v>10.09611988300317</v>
      </c>
    </row>
    <row r="2670">
      <c r="A2670" s="3" t="n">
        <v>45371.48841940972</v>
      </c>
      <c r="B2670" t="n">
        <v>-0.9744377772499999</v>
      </c>
      <c r="C2670" t="n">
        <v>-0.6972315329693491</v>
      </c>
      <c r="D2670" t="n">
        <v>-0.2729386828</v>
      </c>
      <c r="E2670" t="n">
        <v>0.8416475068933591</v>
      </c>
      <c r="F2670" t="n">
        <v>9.832990661899998</v>
      </c>
      <c r="G2670" t="n">
        <v>10.22507746765912</v>
      </c>
    </row>
    <row r="2671">
      <c r="A2671" s="3" t="n">
        <v>45371.48841994213</v>
      </c>
      <c r="B2671" t="n">
        <v>-2.66714402045</v>
      </c>
      <c r="C2671" t="n">
        <v>-0.6100354187527988</v>
      </c>
      <c r="D2671" t="n">
        <v>-1.2210456048</v>
      </c>
      <c r="E2671" t="n">
        <v>1.189581825499654</v>
      </c>
      <c r="F2671" t="n">
        <v>10.81699972955</v>
      </c>
      <c r="G2671" t="n">
        <v>10.41952552974572</v>
      </c>
    </row>
    <row r="2672">
      <c r="A2672" s="3" t="n">
        <v>45371.48842050926</v>
      </c>
      <c r="B2672" t="n">
        <v>-1.0893619086</v>
      </c>
      <c r="C2672" t="n">
        <v>-1.032777515240679</v>
      </c>
      <c r="D2672" t="n">
        <v>1.1994905881</v>
      </c>
      <c r="E2672" t="n">
        <v>0.7050096236974379</v>
      </c>
      <c r="F2672" t="n">
        <v>10.2878819288</v>
      </c>
      <c r="G2672" t="n">
        <v>10.60494381595877</v>
      </c>
    </row>
    <row r="2673">
      <c r="A2673" s="3" t="n">
        <v>45371.48842107639</v>
      </c>
      <c r="B2673" t="n">
        <v>-0.18674803595</v>
      </c>
      <c r="C2673" t="n">
        <v>-1.385099475356647</v>
      </c>
      <c r="D2673" t="n">
        <v>2.74375357025</v>
      </c>
      <c r="E2673" t="n">
        <v>0.4045911988820523</v>
      </c>
      <c r="F2673" t="n">
        <v>10.8696712467</v>
      </c>
      <c r="G2673" t="n">
        <v>10.61635009287497</v>
      </c>
    </row>
    <row r="2674">
      <c r="A2674" s="3" t="n">
        <v>45371.48842219907</v>
      </c>
      <c r="B2674" t="n">
        <v>-0.2011147782</v>
      </c>
      <c r="C2674" t="n">
        <v>-0.9279572051027998</v>
      </c>
      <c r="D2674" t="n">
        <v>1.422160383</v>
      </c>
      <c r="E2674" t="n">
        <v>0.6012516777835681</v>
      </c>
      <c r="F2674" t="n">
        <v>10.71404951785</v>
      </c>
      <c r="G2674" t="n">
        <v>10.55339270285644</v>
      </c>
    </row>
    <row r="2675">
      <c r="A2675" s="3" t="n">
        <v>45371.48842275463</v>
      </c>
      <c r="B2675" t="n">
        <v>-1.38384580145</v>
      </c>
      <c r="C2675" t="n">
        <v>-0.5309765838224956</v>
      </c>
      <c r="D2675" t="n">
        <v>-0.41898912125</v>
      </c>
      <c r="E2675" t="n">
        <v>0.8636090766708651</v>
      </c>
      <c r="F2675" t="n">
        <v>10.68053038815</v>
      </c>
      <c r="G2675" t="n">
        <v>10.46667704591192</v>
      </c>
    </row>
    <row r="2676">
      <c r="A2676" s="3" t="n">
        <v>45371.48842333334</v>
      </c>
      <c r="B2676" t="n">
        <v>-1.3263886391</v>
      </c>
      <c r="C2676" t="n">
        <v>-0.08740701433986019</v>
      </c>
      <c r="D2676" t="n">
        <v>-1.45327688345</v>
      </c>
      <c r="E2676" t="n">
        <v>0.5092511051433581</v>
      </c>
      <c r="F2676" t="n">
        <v>9.99818368115</v>
      </c>
      <c r="G2676" t="n">
        <v>10.28031050922031</v>
      </c>
    </row>
    <row r="2677">
      <c r="A2677" s="3" t="n">
        <v>45371.48842388889</v>
      </c>
      <c r="B2677" t="n">
        <v>0.3375841196</v>
      </c>
      <c r="C2677" t="n">
        <v>-0.4064500276731946</v>
      </c>
      <c r="D2677" t="n">
        <v>0.9313473571499999</v>
      </c>
      <c r="E2677" t="n">
        <v>-0.1765561606217955</v>
      </c>
      <c r="F2677" t="n">
        <v>9.8689026142</v>
      </c>
      <c r="G2677" t="n">
        <v>10.16791841375352</v>
      </c>
    </row>
    <row r="2678">
      <c r="A2678" s="3" t="n">
        <v>45371.48842445602</v>
      </c>
      <c r="B2678" t="n">
        <v>1.17315973285</v>
      </c>
      <c r="C2678" t="n">
        <v>-0.3866157008693484</v>
      </c>
      <c r="D2678" t="n">
        <v>0.5171438811</v>
      </c>
      <c r="E2678" t="n">
        <v>-0.3706261294892785</v>
      </c>
      <c r="F2678" t="n">
        <v>10.0388910853</v>
      </c>
      <c r="G2678" t="n">
        <v>9.975154855253175</v>
      </c>
    </row>
    <row r="2679">
      <c r="A2679" s="3" t="n">
        <v>45371.48842502315</v>
      </c>
      <c r="B2679" t="n">
        <v>-0.6153084475999999</v>
      </c>
      <c r="C2679" t="n">
        <v>-0.01302570000699299</v>
      </c>
      <c r="D2679" t="n">
        <v>0.35912932965</v>
      </c>
      <c r="E2679" t="n">
        <v>-0.1911284539132872</v>
      </c>
      <c r="F2679" t="n">
        <v>9.876081081999999</v>
      </c>
      <c r="G2679" t="n">
        <v>9.826558139561099</v>
      </c>
    </row>
    <row r="2680">
      <c r="A2680" s="3" t="n">
        <v>45371.48842670139</v>
      </c>
      <c r="B2680" t="n">
        <v>-0.11253130875</v>
      </c>
      <c r="C2680" t="n">
        <v>0.4240405975289057</v>
      </c>
      <c r="D2680" t="n">
        <v>-2.20026902725</v>
      </c>
      <c r="E2680" t="n">
        <v>0.07906512124440594</v>
      </c>
      <c r="F2680" t="n">
        <v>9.938333696199999</v>
      </c>
      <c r="G2680" t="n">
        <v>9.630401640176016</v>
      </c>
    </row>
    <row r="2681">
      <c r="A2681" s="3" t="n">
        <v>45371.48842673611</v>
      </c>
      <c r="B2681" t="n">
        <v>-1.4293388508</v>
      </c>
      <c r="C2681" t="n">
        <v>0.3370840718872971</v>
      </c>
      <c r="D2681" t="n">
        <v>0.01436674225</v>
      </c>
      <c r="E2681" t="n">
        <v>-0.3343518111850825</v>
      </c>
      <c r="F2681" t="n">
        <v>9.531318494599999</v>
      </c>
      <c r="G2681" t="n">
        <v>9.615288769590352</v>
      </c>
    </row>
    <row r="2682">
      <c r="A2682" s="3" t="n">
        <v>45371.48842677083</v>
      </c>
      <c r="B2682" t="n">
        <v>1.79086100305</v>
      </c>
      <c r="C2682" t="n">
        <v>-0.02161182212016326</v>
      </c>
      <c r="D2682" t="n">
        <v>0.6464347547</v>
      </c>
      <c r="E2682" t="n">
        <v>-1.290687061158861</v>
      </c>
      <c r="F2682" t="n">
        <v>9.4379395733</v>
      </c>
      <c r="G2682" t="n">
        <v>9.481944069189186</v>
      </c>
    </row>
    <row r="2683">
      <c r="A2683" s="3" t="n">
        <v>45371.48842728009</v>
      </c>
      <c r="B2683" t="n">
        <v>1.24737646005</v>
      </c>
      <c r="C2683" t="n">
        <v>-0.04822720737610742</v>
      </c>
      <c r="D2683" t="n">
        <v>-1.017538004</v>
      </c>
      <c r="E2683" t="n">
        <v>-1.331226609292661</v>
      </c>
      <c r="F2683" t="n">
        <v>9.10275808295</v>
      </c>
      <c r="G2683" t="n">
        <v>9.319372488638605</v>
      </c>
    </row>
    <row r="2684">
      <c r="A2684" s="3" t="n">
        <v>45371.48842784722</v>
      </c>
      <c r="B2684" t="n">
        <v>-0.24900065015</v>
      </c>
      <c r="C2684" t="n">
        <v>0.2160790860389284</v>
      </c>
      <c r="D2684" t="n">
        <v>-1.71664427585</v>
      </c>
      <c r="E2684" t="n">
        <v>-1.302988234891379</v>
      </c>
      <c r="F2684" t="n">
        <v>9.100365260349999</v>
      </c>
      <c r="G2684" t="n">
        <v>9.238064456241052</v>
      </c>
    </row>
    <row r="2685">
      <c r="A2685" s="3" t="n">
        <v>45371.48842840278</v>
      </c>
      <c r="B2685" t="n">
        <v>-1.4939842876</v>
      </c>
      <c r="C2685" t="n">
        <v>0.199811636716201</v>
      </c>
      <c r="D2685" t="n">
        <v>-3.75889875165</v>
      </c>
      <c r="E2685" t="n">
        <v>-0.9802841636620072</v>
      </c>
      <c r="F2685" t="n">
        <v>9.7036997883</v>
      </c>
      <c r="G2685" t="n">
        <v>9.168464078087437</v>
      </c>
    </row>
    <row r="2686">
      <c r="A2686" s="3" t="n">
        <v>45371.48842898148</v>
      </c>
      <c r="B2686" t="n">
        <v>-0.25617911795</v>
      </c>
      <c r="C2686" t="n">
        <v>-0.04138783478846168</v>
      </c>
      <c r="D2686" t="n">
        <v>-1.58735340225</v>
      </c>
      <c r="E2686" t="n">
        <v>-1.328866155495458</v>
      </c>
      <c r="F2686" t="n">
        <v>8.856150255399999</v>
      </c>
      <c r="G2686" t="n">
        <v>9.187802106107718</v>
      </c>
    </row>
    <row r="2687">
      <c r="A2687" s="3" t="n">
        <v>45371.48842953704</v>
      </c>
      <c r="B2687" t="n">
        <v>0.8810686625999998</v>
      </c>
      <c r="C2687" t="n">
        <v>-0.6203041242689995</v>
      </c>
      <c r="D2687" t="n">
        <v>1.7764942608</v>
      </c>
      <c r="E2687" t="n">
        <v>-1.385333120507347</v>
      </c>
      <c r="F2687" t="n">
        <v>9.095569808500001</v>
      </c>
      <c r="G2687" t="n">
        <v>9.102157111321819</v>
      </c>
    </row>
    <row r="2688">
      <c r="A2688" s="3" t="n">
        <v>45371.48843010417</v>
      </c>
      <c r="B2688" t="n">
        <v>0.0957717439</v>
      </c>
      <c r="C2688" t="n">
        <v>-0.4249219159067611</v>
      </c>
      <c r="D2688" t="n">
        <v>-0.9385258249499999</v>
      </c>
      <c r="E2688" t="n">
        <v>-0.8579447190559464</v>
      </c>
      <c r="F2688" t="n">
        <v>9.246405892149999</v>
      </c>
      <c r="G2688" t="n">
        <v>9.09451105604921</v>
      </c>
    </row>
    <row r="2689">
      <c r="A2689" s="3" t="n">
        <v>45371.48843122686</v>
      </c>
      <c r="B2689" t="n">
        <v>-0.8834614852</v>
      </c>
      <c r="C2689" t="n">
        <v>-0.1068220325634035</v>
      </c>
      <c r="D2689" t="n">
        <v>-0.6200940927999999</v>
      </c>
      <c r="E2689" t="n">
        <v>-0.5018956147382296</v>
      </c>
      <c r="F2689" t="n">
        <v>9.042898291349999</v>
      </c>
      <c r="G2689" t="n">
        <v>9.089454596437671</v>
      </c>
    </row>
    <row r="2690">
      <c r="A2690" s="3" t="n">
        <v>45371.48843125</v>
      </c>
      <c r="B2690" t="n">
        <v>-1.3335671069</v>
      </c>
      <c r="C2690" t="n">
        <v>-0.07305311902995351</v>
      </c>
      <c r="D2690" t="n">
        <v>-2.173938172</v>
      </c>
      <c r="E2690" t="n">
        <v>-0.1999694117705133</v>
      </c>
      <c r="F2690" t="n">
        <v>9.0524793884</v>
      </c>
      <c r="G2690" t="n">
        <v>9.001232578618907</v>
      </c>
    </row>
    <row r="2691">
      <c r="A2691" s="3" t="n">
        <v>45371.48843179398</v>
      </c>
      <c r="B2691" t="n">
        <v>0.12449542175</v>
      </c>
      <c r="C2691" t="n">
        <v>-0.351367560479255</v>
      </c>
      <c r="D2691" t="n">
        <v>-0.2011147782</v>
      </c>
      <c r="E2691" t="n">
        <v>-0.6020220827213304</v>
      </c>
      <c r="F2691" t="n">
        <v>8.70531417175</v>
      </c>
      <c r="G2691" t="n">
        <v>9.043328800999092</v>
      </c>
    </row>
    <row r="2692">
      <c r="A2692" s="3" t="n">
        <v>45371.48843236111</v>
      </c>
      <c r="B2692" t="n">
        <v>1.2569575571</v>
      </c>
      <c r="C2692" t="n">
        <v>-0.4388147386514</v>
      </c>
      <c r="D2692" t="n">
        <v>0.9073995178499999</v>
      </c>
      <c r="E2692" t="n">
        <v>-0.6618036725738947</v>
      </c>
      <c r="F2692" t="n">
        <v>9.390063507999999</v>
      </c>
      <c r="G2692" t="n">
        <v>9.0339528892414</v>
      </c>
    </row>
    <row r="2693">
      <c r="A2693" s="3" t="n">
        <v>45371.48843291667</v>
      </c>
      <c r="B2693" t="n">
        <v>-0.42138194385</v>
      </c>
      <c r="C2693" t="n">
        <v>0.06964271362167855</v>
      </c>
      <c r="D2693" t="n">
        <v>-0.6320680124499999</v>
      </c>
      <c r="E2693" t="n">
        <v>0.1414420673076928</v>
      </c>
      <c r="F2693" t="n">
        <v>9.150634148249999</v>
      </c>
      <c r="G2693" t="n">
        <v>9.075843286268206</v>
      </c>
    </row>
    <row r="2694">
      <c r="A2694" s="3" t="n">
        <v>45371.48843403935</v>
      </c>
      <c r="B2694" t="n">
        <v>-0.87867584</v>
      </c>
      <c r="C2694" t="n">
        <v>0.474425016452449</v>
      </c>
      <c r="D2694" t="n">
        <v>-0.007178467799999999</v>
      </c>
      <c r="E2694" t="n">
        <v>0.5176616447888128</v>
      </c>
      <c r="F2694" t="n">
        <v>8.76995960855</v>
      </c>
      <c r="G2694" t="n">
        <v>9.089639276916342</v>
      </c>
    </row>
    <row r="2695">
      <c r="A2695" s="3" t="n">
        <v>45371.48843407408</v>
      </c>
      <c r="B2695" t="n">
        <v>0.1675956485</v>
      </c>
      <c r="C2695" t="n">
        <v>0.6139352194287897</v>
      </c>
      <c r="D2695" t="n">
        <v>-0.208293246</v>
      </c>
      <c r="E2695" t="n">
        <v>0.537150590066202</v>
      </c>
      <c r="F2695" t="n">
        <v>9.25119153735</v>
      </c>
      <c r="G2695" t="n">
        <v>9.155420433511097</v>
      </c>
    </row>
    <row r="2696">
      <c r="A2696" s="3" t="n">
        <v>45371.48843460648</v>
      </c>
      <c r="B2696" t="n">
        <v>1.37666733365</v>
      </c>
      <c r="C2696" t="n">
        <v>0.3131202539198144</v>
      </c>
      <c r="D2696" t="n">
        <v>2.1452046875</v>
      </c>
      <c r="E2696" t="n">
        <v>0.2294818963141032</v>
      </c>
      <c r="F2696" t="n">
        <v>9.40921589545</v>
      </c>
      <c r="G2696" t="n">
        <v>9.285712065456902</v>
      </c>
    </row>
    <row r="2697">
      <c r="A2697" s="3" t="n">
        <v>45371.48843517361</v>
      </c>
      <c r="B2697" t="n">
        <v>2.0159138139</v>
      </c>
      <c r="C2697" t="n">
        <v>0.4125110859969707</v>
      </c>
      <c r="D2697" t="n">
        <v>1.51792232025</v>
      </c>
      <c r="E2697" t="n">
        <v>0.4842599434362485</v>
      </c>
      <c r="F2697" t="n">
        <v>9.311051328949999</v>
      </c>
      <c r="G2697" t="n">
        <v>9.346069093072753</v>
      </c>
    </row>
    <row r="2698">
      <c r="A2698" s="3" t="n">
        <v>45371.48843576389</v>
      </c>
      <c r="B2698" t="n">
        <v>-0.18914085855</v>
      </c>
      <c r="C2698" t="n">
        <v>0.8105632152308881</v>
      </c>
      <c r="D2698" t="n">
        <v>-0.80444930615</v>
      </c>
      <c r="E2698" t="n">
        <v>1.036343158318301</v>
      </c>
      <c r="F2698" t="n">
        <v>9.1650008905</v>
      </c>
      <c r="G2698" t="n">
        <v>9.532159077662497</v>
      </c>
    </row>
    <row r="2699">
      <c r="A2699" s="3" t="n">
        <v>45371.48843630787</v>
      </c>
      <c r="B2699" t="n">
        <v>-0.25139347275</v>
      </c>
      <c r="C2699" t="n">
        <v>0.8307335055196994</v>
      </c>
      <c r="D2699" t="n">
        <v>-0.8116375806</v>
      </c>
      <c r="E2699" t="n">
        <v>1.141386712614455</v>
      </c>
      <c r="F2699" t="n">
        <v>9.864107162350001</v>
      </c>
      <c r="G2699" t="n">
        <v>9.644206203070656</v>
      </c>
    </row>
    <row r="2700">
      <c r="A2700" s="3" t="n">
        <v>45371.488436875</v>
      </c>
      <c r="B2700" t="n">
        <v>-0.0766095498</v>
      </c>
      <c r="C2700" t="n">
        <v>0.4041359554444067</v>
      </c>
      <c r="D2700" t="n">
        <v>1.81720166495</v>
      </c>
      <c r="E2700" t="n">
        <v>0.8733874954057134</v>
      </c>
      <c r="F2700" t="n">
        <v>9.840169129699998</v>
      </c>
      <c r="G2700" t="n">
        <v>9.623986056596181</v>
      </c>
    </row>
    <row r="2701">
      <c r="A2701" s="3" t="n">
        <v>45371.48843743055</v>
      </c>
      <c r="B2701" t="n">
        <v>2.0685951377</v>
      </c>
      <c r="C2701" t="n">
        <v>0.1812635354963873</v>
      </c>
      <c r="D2701" t="n">
        <v>3.18668072415</v>
      </c>
      <c r="E2701" t="n">
        <v>0.5699778137470877</v>
      </c>
      <c r="F2701" t="n">
        <v>9.636661528899999</v>
      </c>
      <c r="G2701" t="n">
        <v>9.610914500785224</v>
      </c>
    </row>
    <row r="2702">
      <c r="A2702" s="3" t="n">
        <v>45371.48843799769</v>
      </c>
      <c r="B2702" t="n">
        <v>0.6655871421499999</v>
      </c>
      <c r="C2702" t="n">
        <v>0.4687135229114231</v>
      </c>
      <c r="D2702" t="n">
        <v>1.09894300565</v>
      </c>
      <c r="E2702" t="n">
        <v>1.118808032525994</v>
      </c>
      <c r="F2702" t="n">
        <v>9.6749663038</v>
      </c>
      <c r="G2702" t="n">
        <v>9.587770875363198</v>
      </c>
    </row>
    <row r="2703">
      <c r="A2703" s="3" t="n">
        <v>45371.48843912037</v>
      </c>
      <c r="B2703" t="n">
        <v>-0.4165864919999999</v>
      </c>
      <c r="C2703" t="n">
        <v>1.072649296801518</v>
      </c>
      <c r="D2703" t="n">
        <v>-0.5506630108</v>
      </c>
      <c r="E2703" t="n">
        <v>1.365740439617603</v>
      </c>
      <c r="F2703" t="n">
        <v>9.24879871475</v>
      </c>
      <c r="G2703" t="n">
        <v>9.502261733539886</v>
      </c>
    </row>
    <row r="2704">
      <c r="A2704" s="3" t="n">
        <v>45371.48843915509</v>
      </c>
      <c r="B2704" t="n">
        <v>0</v>
      </c>
      <c r="C2704" t="n">
        <v>1.115566534662824</v>
      </c>
      <c r="D2704" t="n">
        <v>-0.4453199764999999</v>
      </c>
      <c r="E2704" t="n">
        <v>1.087260428084502</v>
      </c>
      <c r="F2704" t="n">
        <v>9.3014702319</v>
      </c>
      <c r="G2704" t="n">
        <v>9.335667117697579</v>
      </c>
    </row>
    <row r="2705">
      <c r="A2705" s="3" t="n">
        <v>45371.4884396875</v>
      </c>
      <c r="B2705" t="n">
        <v>2.2792812063</v>
      </c>
      <c r="C2705" t="n">
        <v>0.9211841245547812</v>
      </c>
      <c r="D2705" t="n">
        <v>2.0063425235</v>
      </c>
      <c r="E2705" t="n">
        <v>0.2774445298741265</v>
      </c>
      <c r="F2705" t="n">
        <v>9.3637228461</v>
      </c>
      <c r="G2705" t="n">
        <v>9.313432721888022</v>
      </c>
    </row>
    <row r="2706">
      <c r="A2706" s="3" t="n">
        <v>45371.48844025463</v>
      </c>
      <c r="B2706" t="n">
        <v>2.5139151142</v>
      </c>
      <c r="C2706" t="n">
        <v>0.7467646249481371</v>
      </c>
      <c r="D2706" t="n">
        <v>2.4875744523</v>
      </c>
      <c r="E2706" t="n">
        <v>0.01673846569393926</v>
      </c>
      <c r="F2706" t="n">
        <v>9.2918989415</v>
      </c>
      <c r="G2706" t="n">
        <v>9.277727074987205</v>
      </c>
    </row>
    <row r="2707">
      <c r="A2707" s="3" t="n">
        <v>45371.48844138889</v>
      </c>
      <c r="B2707" t="n">
        <v>0.8116375806</v>
      </c>
      <c r="C2707" t="n">
        <v>1.300857585878442</v>
      </c>
      <c r="D2707" t="n">
        <v>-1.4724292709</v>
      </c>
      <c r="E2707" t="n">
        <v>0.5792071286599084</v>
      </c>
      <c r="F2707" t="n">
        <v>9.2224678595</v>
      </c>
      <c r="G2707" t="n">
        <v>9.232142496903871</v>
      </c>
    </row>
    <row r="2708">
      <c r="A2708" s="3" t="n">
        <v>45371.48844142361</v>
      </c>
      <c r="B2708" t="n">
        <v>-0.6177012702</v>
      </c>
      <c r="C2708" t="n">
        <v>1.534036863554433</v>
      </c>
      <c r="D2708" t="n">
        <v>-0.6631943195500001</v>
      </c>
      <c r="E2708" t="n">
        <v>0.5531672497452229</v>
      </c>
      <c r="F2708" t="n">
        <v>9.315836974149999</v>
      </c>
      <c r="G2708" t="n">
        <v>9.233330587409931</v>
      </c>
    </row>
    <row r="2709">
      <c r="A2709" s="3" t="n">
        <v>45371.48844251157</v>
      </c>
      <c r="B2709" t="n">
        <v>0.7445993211999999</v>
      </c>
      <c r="C2709" t="n">
        <v>1.216344127631006</v>
      </c>
      <c r="D2709" t="n">
        <v>-0.59137041495</v>
      </c>
      <c r="E2709" t="n">
        <v>0.04060165691713297</v>
      </c>
      <c r="F2709" t="n">
        <v>9.502585010099999</v>
      </c>
      <c r="G2709" t="n">
        <v>9.283435642534757</v>
      </c>
    </row>
    <row r="2710">
      <c r="A2710" s="3" t="n">
        <v>45371.48844306713</v>
      </c>
      <c r="B2710" t="n">
        <v>2.1188640256</v>
      </c>
      <c r="C2710" t="n">
        <v>0.531735056193125</v>
      </c>
      <c r="D2710" t="n">
        <v>1.9057851344</v>
      </c>
      <c r="E2710" t="n">
        <v>-0.6077468575296057</v>
      </c>
      <c r="F2710" t="n">
        <v>9.107543728149999</v>
      </c>
      <c r="G2710" t="n">
        <v>9.504471750125784</v>
      </c>
    </row>
    <row r="2711">
      <c r="A2711" s="3" t="n">
        <v>45371.48844310185</v>
      </c>
      <c r="B2711" t="n">
        <v>2.37265032095</v>
      </c>
      <c r="C2711" t="n">
        <v>0.2666021696219121</v>
      </c>
      <c r="D2711" t="n">
        <v>1.24019799225</v>
      </c>
      <c r="E2711" t="n">
        <v>-0.4586983044391624</v>
      </c>
      <c r="F2711" t="n">
        <v>9.440332395899999</v>
      </c>
      <c r="G2711" t="n">
        <v>9.708860760740937</v>
      </c>
    </row>
    <row r="2712">
      <c r="A2712" s="3" t="n">
        <v>45371.48844364583</v>
      </c>
      <c r="B2712" t="n">
        <v>-0.8619162751499999</v>
      </c>
      <c r="C2712" t="n">
        <v>0.4291172647828684</v>
      </c>
      <c r="D2712" t="n">
        <v>-2.71502008575</v>
      </c>
      <c r="E2712" t="n">
        <v>0.5552814400448736</v>
      </c>
      <c r="F2712" t="n">
        <v>9.859321517149999</v>
      </c>
      <c r="G2712" t="n">
        <v>9.91708424008406</v>
      </c>
    </row>
    <row r="2713">
      <c r="A2713" s="3" t="n">
        <v>45371.48844532407</v>
      </c>
      <c r="B2713" t="n">
        <v>-1.41018646335</v>
      </c>
      <c r="C2713" t="n">
        <v>0.3630781864353159</v>
      </c>
      <c r="D2713" t="n">
        <v>-0.8978282274499999</v>
      </c>
      <c r="E2713" t="n">
        <v>0.5934724898079273</v>
      </c>
      <c r="F2713" t="n">
        <v>10.4818182392</v>
      </c>
      <c r="G2713" t="n">
        <v>10.08901566228756</v>
      </c>
    </row>
    <row r="2714">
      <c r="A2714" s="3" t="n">
        <v>45371.48844535879</v>
      </c>
      <c r="B2714" t="n">
        <v>-0.8116375806</v>
      </c>
      <c r="C2714" t="n">
        <v>-0.3856594724867144</v>
      </c>
      <c r="D2714" t="n">
        <v>0.9528925672</v>
      </c>
      <c r="E2714" t="n">
        <v>0.3262926650682994</v>
      </c>
      <c r="F2714" t="n">
        <v>10.6901114852</v>
      </c>
      <c r="G2714" t="n">
        <v>10.14277112286343</v>
      </c>
    </row>
    <row r="2715">
      <c r="A2715" s="3" t="n">
        <v>45371.48844590277</v>
      </c>
      <c r="B2715" t="n">
        <v>0.7541706116</v>
      </c>
      <c r="C2715" t="n">
        <v>-0.8253825263776249</v>
      </c>
      <c r="D2715" t="n">
        <v>2.94965399365</v>
      </c>
      <c r="E2715" t="n">
        <v>0.04156652612424239</v>
      </c>
      <c r="F2715" t="n">
        <v>9.921574131349999</v>
      </c>
      <c r="G2715" t="n">
        <v>10.26265490458779</v>
      </c>
    </row>
    <row r="2716">
      <c r="A2716" s="3" t="n">
        <v>45371.48844645833</v>
      </c>
      <c r="B2716" t="n">
        <v>0.4764462836</v>
      </c>
      <c r="C2716" t="n">
        <v>-0.7973160769522167</v>
      </c>
      <c r="D2716" t="n">
        <v>2.02549491095</v>
      </c>
      <c r="E2716" t="n">
        <v>0.4710099248827519</v>
      </c>
      <c r="F2716" t="n">
        <v>10.1466269422</v>
      </c>
      <c r="G2716" t="n">
        <v>10.21934759522159</v>
      </c>
    </row>
    <row r="2717">
      <c r="A2717" s="3" t="n">
        <v>45371.48844702546</v>
      </c>
      <c r="B2717" t="n">
        <v>-1.50835102985</v>
      </c>
      <c r="C2717" t="n">
        <v>-0.245353719316201</v>
      </c>
      <c r="D2717" t="n">
        <v>-2.3558907561</v>
      </c>
      <c r="E2717" t="n">
        <v>1.082173451275411</v>
      </c>
      <c r="F2717" t="n">
        <v>10.0101576008</v>
      </c>
      <c r="G2717" t="n">
        <v>10.21215223438115</v>
      </c>
    </row>
    <row r="2718">
      <c r="A2718" s="3" t="n">
        <v>45371.48844758102</v>
      </c>
      <c r="B2718" t="n">
        <v>-2.12605230005</v>
      </c>
      <c r="C2718" t="n">
        <v>-0.3552688698706303</v>
      </c>
      <c r="D2718" t="n">
        <v>-0.6416491095</v>
      </c>
      <c r="E2718" t="n">
        <v>0.9043001135448745</v>
      </c>
      <c r="F2718" t="n">
        <v>9.840169129699998</v>
      </c>
      <c r="G2718" t="n">
        <v>10.16422219821716</v>
      </c>
    </row>
    <row r="2719">
      <c r="A2719" s="3" t="n">
        <v>45371.48844928241</v>
      </c>
      <c r="B2719" t="n">
        <v>0.62967518985</v>
      </c>
      <c r="C2719" t="n">
        <v>-0.6534269647279738</v>
      </c>
      <c r="D2719" t="n">
        <v>1.47722472275</v>
      </c>
      <c r="E2719" t="n">
        <v>0.3510608112103739</v>
      </c>
      <c r="F2719" t="n">
        <v>10.5201230141</v>
      </c>
      <c r="G2719" t="n">
        <v>10.11881052806063</v>
      </c>
    </row>
    <row r="2720">
      <c r="A2720" s="3" t="n">
        <v>45371.48844930556</v>
      </c>
      <c r="B2720" t="n">
        <v>0.3040649899</v>
      </c>
      <c r="C2720" t="n">
        <v>-0.8038660047792564</v>
      </c>
      <c r="D2720" t="n">
        <v>2.1811166398</v>
      </c>
      <c r="E2720" t="n">
        <v>0.07559352142575759</v>
      </c>
      <c r="F2720" t="n">
        <v>10.0867671506</v>
      </c>
      <c r="G2720" t="n">
        <v>10.03075492612066</v>
      </c>
    </row>
    <row r="2721">
      <c r="A2721" s="3" t="n">
        <v>45371.48844934028</v>
      </c>
      <c r="B2721" t="n">
        <v>-0.1771669389</v>
      </c>
      <c r="C2721" t="n">
        <v>-0.5174765757016332</v>
      </c>
      <c r="D2721" t="n">
        <v>0.7110801915</v>
      </c>
      <c r="E2721" t="n">
        <v>0.5877675111742441</v>
      </c>
      <c r="F2721" t="n">
        <v>10.37646539825</v>
      </c>
      <c r="G2721" t="n">
        <v>9.902740791485225</v>
      </c>
    </row>
    <row r="2722">
      <c r="A2722" s="3" t="n">
        <v>45371.48844984954</v>
      </c>
      <c r="B2722" t="n">
        <v>-2.15717860715</v>
      </c>
      <c r="C2722" t="n">
        <v>-0.07149617047167847</v>
      </c>
      <c r="D2722" t="n">
        <v>-0.5075725906999999</v>
      </c>
      <c r="E2722" t="n">
        <v>0.9702483717981381</v>
      </c>
      <c r="F2722" t="n">
        <v>9.617509141449998</v>
      </c>
      <c r="G2722" t="n">
        <v>9.84184170071914</v>
      </c>
    </row>
    <row r="2723">
      <c r="A2723" s="3" t="n">
        <v>45371.48845041667</v>
      </c>
      <c r="B2723" t="n">
        <v>-0.2035076008</v>
      </c>
      <c r="C2723" t="n">
        <v>-0.1089060485553617</v>
      </c>
      <c r="D2723" t="n">
        <v>-0.8667019203499999</v>
      </c>
      <c r="E2723" t="n">
        <v>0.560539015989046</v>
      </c>
      <c r="F2723" t="n">
        <v>9.2918989415</v>
      </c>
      <c r="G2723" t="n">
        <v>9.724994688752124</v>
      </c>
    </row>
    <row r="2724">
      <c r="A2724" s="3" t="n">
        <v>45371.48845153935</v>
      </c>
      <c r="B2724" t="n">
        <v>0.7565634341999999</v>
      </c>
      <c r="C2724" t="n">
        <v>-0.4081204499158522</v>
      </c>
      <c r="D2724" t="n">
        <v>1.3311742843</v>
      </c>
      <c r="E2724" t="n">
        <v>-0.1743363831045459</v>
      </c>
      <c r="F2724" t="n">
        <v>9.265558279599999</v>
      </c>
      <c r="G2724" t="n">
        <v>9.604380368751075</v>
      </c>
    </row>
    <row r="2725">
      <c r="A2725" s="3" t="n">
        <v>45371.4884515625</v>
      </c>
      <c r="B2725" t="n">
        <v>0.6392562868999999</v>
      </c>
      <c r="C2725" t="n">
        <v>-0.106585027092075</v>
      </c>
      <c r="D2725" t="n">
        <v>1.34554102655</v>
      </c>
      <c r="E2725" t="n">
        <v>-0.5345827336222627</v>
      </c>
      <c r="F2725" t="n">
        <v>9.9790312937</v>
      </c>
      <c r="G2725" t="n">
        <v>9.582481456380679</v>
      </c>
    </row>
    <row r="2726">
      <c r="A2726" s="3" t="n">
        <v>45371.48845266204</v>
      </c>
      <c r="B2726" t="n">
        <v>-0.14605043845</v>
      </c>
      <c r="C2726" t="n">
        <v>0.3518399941285558</v>
      </c>
      <c r="D2726" t="n">
        <v>-1.6065057897</v>
      </c>
      <c r="E2726" t="n">
        <v>-0.1152405272536133</v>
      </c>
      <c r="F2726" t="n">
        <v>9.797068902949999</v>
      </c>
      <c r="G2726" t="n">
        <v>9.491082381133126</v>
      </c>
    </row>
    <row r="2727">
      <c r="A2727" s="3" t="n">
        <v>45371.48845270833</v>
      </c>
      <c r="B2727" t="n">
        <v>-0.8451567102999999</v>
      </c>
      <c r="C2727" t="n">
        <v>0.6776918171333354</v>
      </c>
      <c r="D2727" t="n">
        <v>-1.20428603995</v>
      </c>
      <c r="E2727" t="n">
        <v>-0.2434557096437069</v>
      </c>
      <c r="F2727" t="n">
        <v>9.433153928099999</v>
      </c>
      <c r="G2727" t="n">
        <v>9.571591754468441</v>
      </c>
    </row>
    <row r="2728">
      <c r="A2728" s="3" t="n">
        <v>45371.48845322917</v>
      </c>
      <c r="B2728" t="n">
        <v>0.6775610618</v>
      </c>
      <c r="C2728" t="n">
        <v>0.3114070847412596</v>
      </c>
      <c r="D2728" t="n">
        <v>-1.54665580475</v>
      </c>
      <c r="E2728" t="n">
        <v>-0.6138037097377638</v>
      </c>
      <c r="F2728" t="n">
        <v>9.607928044399999</v>
      </c>
      <c r="G2728" t="n">
        <v>9.568020373700492</v>
      </c>
    </row>
    <row r="2729">
      <c r="A2729" s="3" t="n">
        <v>45371.48845379629</v>
      </c>
      <c r="B2729" t="n">
        <v>1.7022775336</v>
      </c>
      <c r="C2729" t="n">
        <v>0.1571633388018652</v>
      </c>
      <c r="D2729" t="n">
        <v>0.5123582359</v>
      </c>
      <c r="E2729" t="n">
        <v>-1.488992679890681</v>
      </c>
      <c r="F2729" t="n">
        <v>9.246405892149999</v>
      </c>
      <c r="G2729" t="n">
        <v>9.42728148205865</v>
      </c>
    </row>
    <row r="2730">
      <c r="A2730" s="3" t="n">
        <v>45371.48845436343</v>
      </c>
      <c r="B2730" t="n">
        <v>0.5339034459499999</v>
      </c>
      <c r="C2730" t="n">
        <v>0.2944801896395113</v>
      </c>
      <c r="D2730" t="n">
        <v>0.69910627185</v>
      </c>
      <c r="E2730" t="n">
        <v>-1.38391072193019</v>
      </c>
      <c r="F2730" t="n">
        <v>9.1650008905</v>
      </c>
      <c r="G2730" t="n">
        <v>9.247889576574851</v>
      </c>
    </row>
    <row r="2731">
      <c r="A2731" s="3" t="n">
        <v>45371.48845493056</v>
      </c>
      <c r="B2731" t="n">
        <v>-0.682346707</v>
      </c>
      <c r="C2731" t="n">
        <v>0.3903447195356655</v>
      </c>
      <c r="D2731" t="n">
        <v>-3.7780511391</v>
      </c>
      <c r="E2731" t="n">
        <v>-1.133931464119351</v>
      </c>
      <c r="F2731" t="n">
        <v>9.564837624299999</v>
      </c>
      <c r="G2731" t="n">
        <v>9.146385217118439</v>
      </c>
    </row>
    <row r="2732">
      <c r="A2732" s="3" t="n">
        <v>45371.48845660879</v>
      </c>
      <c r="B2732" t="n">
        <v>-0.9241590827</v>
      </c>
      <c r="C2732" t="n">
        <v>0.2169238294983689</v>
      </c>
      <c r="D2732" t="n">
        <v>-2.0446472984</v>
      </c>
      <c r="E2732" t="n">
        <v>-1.227076351660143</v>
      </c>
      <c r="F2732" t="n">
        <v>9.009379161649999</v>
      </c>
      <c r="G2732" t="n">
        <v>9.157524771442098</v>
      </c>
    </row>
    <row r="2733">
      <c r="A2733" s="3" t="n">
        <v>45371.48845664352</v>
      </c>
      <c r="B2733" t="n">
        <v>0.8164232258</v>
      </c>
      <c r="C2733" t="n">
        <v>-0.3120494088865977</v>
      </c>
      <c r="D2733" t="n">
        <v>-2.1475975101</v>
      </c>
      <c r="E2733" t="n">
        <v>-1.370432681619701</v>
      </c>
      <c r="F2733" t="n">
        <v>8.827416770899999</v>
      </c>
      <c r="G2733" t="n">
        <v>9.136562908481492</v>
      </c>
    </row>
    <row r="2734">
      <c r="A2734" s="3" t="n">
        <v>45371.48845667824</v>
      </c>
      <c r="B2734" t="n">
        <v>0.5339034459499999</v>
      </c>
      <c r="C2734" t="n">
        <v>-0.5683628482244772</v>
      </c>
      <c r="D2734" t="n">
        <v>1.48918883575</v>
      </c>
      <c r="E2734" t="n">
        <v>-1.653261428093012</v>
      </c>
      <c r="F2734" t="n">
        <v>9.1554296001</v>
      </c>
      <c r="G2734" t="n">
        <v>9.106994670046644</v>
      </c>
    </row>
    <row r="2735">
      <c r="A2735" s="3" t="n">
        <v>45371.4884571875</v>
      </c>
      <c r="B2735" t="n">
        <v>-0.8595136459</v>
      </c>
      <c r="C2735" t="n">
        <v>-0.4078733177639872</v>
      </c>
      <c r="D2735" t="n">
        <v>-1.75494905075</v>
      </c>
      <c r="E2735" t="n">
        <v>-1.200093251318185</v>
      </c>
      <c r="F2735" t="n">
        <v>9.107543728149999</v>
      </c>
      <c r="G2735" t="n">
        <v>9.081378602999091</v>
      </c>
    </row>
    <row r="2736">
      <c r="A2736" s="3" t="n">
        <v>45371.48845774306</v>
      </c>
      <c r="B2736" t="n">
        <v>-1.2210456048</v>
      </c>
      <c r="C2736" t="n">
        <v>-0.1361631407548955</v>
      </c>
      <c r="D2736" t="n">
        <v>-1.30484342905</v>
      </c>
      <c r="E2736" t="n">
        <v>-0.2913904091097909</v>
      </c>
      <c r="F2736" t="n">
        <v>9.471458703</v>
      </c>
      <c r="G2736" t="n">
        <v>9.086926126608999</v>
      </c>
    </row>
    <row r="2737">
      <c r="A2737" s="3" t="n">
        <v>45371.48845832176</v>
      </c>
      <c r="B2737" t="n">
        <v>-0.7709301764499999</v>
      </c>
      <c r="C2737" t="n">
        <v>-0.2592438446606068</v>
      </c>
      <c r="D2737" t="n">
        <v>-1.0917547312</v>
      </c>
      <c r="E2737" t="n">
        <v>-0.3349154306778564</v>
      </c>
      <c r="F2737" t="n">
        <v>8.94473372485</v>
      </c>
      <c r="G2737" t="n">
        <v>9.140318901150142</v>
      </c>
    </row>
    <row r="2738">
      <c r="A2738" s="3" t="n">
        <v>45371.48845886574</v>
      </c>
      <c r="B2738" t="n">
        <v>0.5865749630999999</v>
      </c>
      <c r="C2738" t="n">
        <v>-0.3792780407369475</v>
      </c>
      <c r="D2738" t="n">
        <v>-0.21787434305</v>
      </c>
      <c r="E2738" t="n">
        <v>-0.3966068256141037</v>
      </c>
      <c r="F2738" t="n">
        <v>8.83699786795</v>
      </c>
      <c r="G2738" t="n">
        <v>9.1068849452914</v>
      </c>
    </row>
    <row r="2739">
      <c r="A2739" s="3" t="n">
        <v>45371.48846</v>
      </c>
      <c r="B2739" t="n">
        <v>0.682346707</v>
      </c>
      <c r="C2739" t="n">
        <v>-0.004459968410839177</v>
      </c>
      <c r="D2739" t="n">
        <v>1.51313667505</v>
      </c>
      <c r="E2739" t="n">
        <v>-0.4730363582375306</v>
      </c>
      <c r="F2739" t="n">
        <v>9.2559869892</v>
      </c>
      <c r="G2739" t="n">
        <v>9.05427910297928</v>
      </c>
    </row>
    <row r="2740">
      <c r="A2740" s="3" t="n">
        <v>45371.48846003472</v>
      </c>
      <c r="B2740" t="n">
        <v>0.2729386828</v>
      </c>
      <c r="C2740" t="n">
        <v>0.5050639399052462</v>
      </c>
      <c r="D2740" t="n">
        <v>0.15322890625</v>
      </c>
      <c r="E2740" t="n">
        <v>0.3217264922381129</v>
      </c>
      <c r="F2740" t="n">
        <v>9.174581987549999</v>
      </c>
      <c r="G2740" t="n">
        <v>8.957947922842799</v>
      </c>
    </row>
    <row r="2741">
      <c r="A2741" s="3" t="n">
        <v>45371.48846056713</v>
      </c>
      <c r="B2741" t="n">
        <v>-0.7014990944499999</v>
      </c>
      <c r="C2741" t="n">
        <v>0.8017617354262261</v>
      </c>
      <c r="D2741" t="n">
        <v>-1.4293388508</v>
      </c>
      <c r="E2741" t="n">
        <v>0.6375937282648038</v>
      </c>
      <c r="F2741" t="n">
        <v>8.8202383031</v>
      </c>
      <c r="G2741" t="n">
        <v>8.972084654574616</v>
      </c>
    </row>
    <row r="2742">
      <c r="A2742" s="3" t="n">
        <v>45371.48846113426</v>
      </c>
      <c r="B2742" t="n">
        <v>1.3024407998</v>
      </c>
      <c r="C2742" t="n">
        <v>0.5526188317029153</v>
      </c>
      <c r="D2742" t="n">
        <v>0.4333460568499999</v>
      </c>
      <c r="E2742" t="n">
        <v>0.522710469386132</v>
      </c>
      <c r="F2742" t="n">
        <v>8.913617224399999</v>
      </c>
      <c r="G2742" t="n">
        <v>9.110273039999443</v>
      </c>
    </row>
    <row r="2743">
      <c r="A2743" s="3" t="n">
        <v>45371.48846170139</v>
      </c>
      <c r="B2743" t="n">
        <v>1.68073232355</v>
      </c>
      <c r="C2743" t="n">
        <v>0.4146263735441735</v>
      </c>
      <c r="D2743" t="n">
        <v>1.699884711</v>
      </c>
      <c r="E2743" t="n">
        <v>0.2507697332350821</v>
      </c>
      <c r="F2743" t="n">
        <v>9.1314817608</v>
      </c>
      <c r="G2743" t="n">
        <v>9.130442324477997</v>
      </c>
    </row>
    <row r="2744">
      <c r="A2744" s="3" t="n">
        <v>45371.48846225694</v>
      </c>
      <c r="B2744" t="n">
        <v>0.6943206266499999</v>
      </c>
      <c r="C2744" t="n">
        <v>0.7893279776144544</v>
      </c>
      <c r="D2744" t="n">
        <v>1.82677295535</v>
      </c>
      <c r="E2744" t="n">
        <v>0.4599137346967378</v>
      </c>
      <c r="F2744" t="n">
        <v>8.937555257049999</v>
      </c>
      <c r="G2744" t="n">
        <v>9.105501201831142</v>
      </c>
    </row>
    <row r="2745">
      <c r="A2745" s="3" t="n">
        <v>45371.48846337963</v>
      </c>
      <c r="B2745" t="n">
        <v>0.07182390459999999</v>
      </c>
      <c r="C2745" t="n">
        <v>1.080393967197905</v>
      </c>
      <c r="D2745" t="n">
        <v>-0.21787434305</v>
      </c>
      <c r="E2745" t="n">
        <v>1.218340020928908</v>
      </c>
      <c r="F2745" t="n">
        <v>9.720459353149998</v>
      </c>
      <c r="G2745" t="n">
        <v>9.157192579745594</v>
      </c>
    </row>
    <row r="2746">
      <c r="A2746" s="3" t="n">
        <v>45371.48846341435</v>
      </c>
      <c r="B2746" t="n">
        <v>-0.4716606384</v>
      </c>
      <c r="C2746" t="n">
        <v>1.23057012502308</v>
      </c>
      <c r="D2746" t="n">
        <v>-0.6608014969499999</v>
      </c>
      <c r="E2746" t="n">
        <v>1.550420461102452</v>
      </c>
      <c r="F2746" t="n">
        <v>9.2559869892</v>
      </c>
      <c r="G2746" t="n">
        <v>9.283705588291983</v>
      </c>
    </row>
    <row r="2747">
      <c r="A2747" s="3" t="n">
        <v>45371.48846395833</v>
      </c>
      <c r="B2747" t="n">
        <v>2.49476272675</v>
      </c>
      <c r="C2747" t="n">
        <v>0.7995692290825197</v>
      </c>
      <c r="D2747" t="n">
        <v>1.72382274365</v>
      </c>
      <c r="E2747" t="n">
        <v>1.240625393031006</v>
      </c>
      <c r="F2747" t="n">
        <v>8.846578964999999</v>
      </c>
      <c r="G2747" t="n">
        <v>9.281684869768206</v>
      </c>
    </row>
    <row r="2748">
      <c r="A2748" s="3" t="n">
        <v>45371.48846451389</v>
      </c>
      <c r="B2748" t="n">
        <v>2.63123206815</v>
      </c>
      <c r="C2748" t="n">
        <v>0.8012260957460394</v>
      </c>
      <c r="D2748" t="n">
        <v>3.7373535416</v>
      </c>
      <c r="E2748" t="n">
        <v>0.9920195234066461</v>
      </c>
      <c r="F2748" t="n">
        <v>9.174581987549999</v>
      </c>
      <c r="G2748" t="n">
        <v>9.196917490149675</v>
      </c>
    </row>
    <row r="2749">
      <c r="A2749" s="3" t="n">
        <v>45371.48846508102</v>
      </c>
      <c r="B2749" t="n">
        <v>0.22744563345</v>
      </c>
      <c r="C2749" t="n">
        <v>1.220970146171449</v>
      </c>
      <c r="D2749" t="n">
        <v>1.8770516499</v>
      </c>
      <c r="E2749" t="n">
        <v>1.301625956336367</v>
      </c>
      <c r="F2749" t="n">
        <v>9.3254180712</v>
      </c>
      <c r="G2749" t="n">
        <v>9.047806165355503</v>
      </c>
    </row>
    <row r="2750">
      <c r="A2750" s="3" t="n">
        <v>45371.48846564815</v>
      </c>
      <c r="B2750" t="n">
        <v>0.2418123757</v>
      </c>
      <c r="C2750" t="n">
        <v>1.468404315425062</v>
      </c>
      <c r="D2750" t="n">
        <v>-0.7182586593</v>
      </c>
      <c r="E2750" t="n">
        <v>1.588992050032289</v>
      </c>
      <c r="F2750" t="n">
        <v>9.287103489649999</v>
      </c>
      <c r="G2750" t="n">
        <v>8.866148100786038</v>
      </c>
    </row>
    <row r="2751">
      <c r="A2751" s="3" t="n">
        <v>45371.48846621528</v>
      </c>
      <c r="B2751" t="n">
        <v>-0.04788587195</v>
      </c>
      <c r="C2751" t="n">
        <v>1.21943450250315</v>
      </c>
      <c r="D2751" t="n">
        <v>-0.2011147782</v>
      </c>
      <c r="E2751" t="n">
        <v>0.8513042454465061</v>
      </c>
      <c r="F2751" t="n">
        <v>8.5784259274</v>
      </c>
      <c r="G2751" t="n">
        <v>8.851296535133125</v>
      </c>
    </row>
    <row r="2752">
      <c r="A2752" s="3" t="n">
        <v>45371.48846846065</v>
      </c>
      <c r="B2752" t="n">
        <v>2.50194119455</v>
      </c>
      <c r="C2752" t="n">
        <v>0.5127190703294885</v>
      </c>
      <c r="D2752" t="n">
        <v>1.13246213535</v>
      </c>
      <c r="E2752" t="n">
        <v>-0.31936603844091</v>
      </c>
      <c r="F2752" t="n">
        <v>8.56166636255</v>
      </c>
      <c r="G2752" t="n">
        <v>8.888280498291866</v>
      </c>
    </row>
    <row r="2753">
      <c r="A2753" s="3" t="n">
        <v>45371.48846849537</v>
      </c>
      <c r="B2753" t="n">
        <v>2.0159138139</v>
      </c>
      <c r="C2753" t="n">
        <v>0.303658299666551</v>
      </c>
      <c r="D2753" t="n">
        <v>1.7046703562</v>
      </c>
      <c r="E2753" t="n">
        <v>-0.8711614544336856</v>
      </c>
      <c r="F2753" t="n">
        <v>8.635883089749999</v>
      </c>
      <c r="G2753" t="n">
        <v>8.818279167595129</v>
      </c>
    </row>
    <row r="2754">
      <c r="A2754" s="3" t="n">
        <v>45371.48846853009</v>
      </c>
      <c r="B2754" t="n">
        <v>-0.28491260245</v>
      </c>
      <c r="C2754" t="n">
        <v>0.6680695733001185</v>
      </c>
      <c r="D2754" t="n">
        <v>-1.78607535785</v>
      </c>
      <c r="E2754" t="n">
        <v>-0.4888923397280899</v>
      </c>
      <c r="F2754" t="n">
        <v>9.13867003525</v>
      </c>
      <c r="G2754" t="n">
        <v>8.968052429834641</v>
      </c>
    </row>
    <row r="2755">
      <c r="A2755" s="3" t="n">
        <v>45371.48846902778</v>
      </c>
      <c r="B2755" t="n">
        <v>-1.3910340759</v>
      </c>
      <c r="C2755" t="n">
        <v>0.6355108552390462</v>
      </c>
      <c r="D2755" t="n">
        <v>-3.6703152822</v>
      </c>
      <c r="E2755" t="n">
        <v>0.09341661632529175</v>
      </c>
      <c r="F2755" t="n">
        <v>9.320622619349999</v>
      </c>
      <c r="G2755" t="n">
        <v>9.172011639439766</v>
      </c>
    </row>
    <row r="2756">
      <c r="A2756" s="3" t="n">
        <v>45371.48846959491</v>
      </c>
      <c r="B2756" t="n">
        <v>-0.3327984744</v>
      </c>
      <c r="C2756" t="n">
        <v>0.05321159153904444</v>
      </c>
      <c r="D2756" t="n">
        <v>-0.25139347275</v>
      </c>
      <c r="E2756" t="n">
        <v>-0.4104535182428916</v>
      </c>
      <c r="F2756" t="n">
        <v>9.471458703</v>
      </c>
      <c r="G2756" t="n">
        <v>9.49275067745865</v>
      </c>
    </row>
    <row r="2757">
      <c r="A2757" s="3" t="n">
        <v>45371.4884707176</v>
      </c>
      <c r="B2757" t="n">
        <v>1.24259081485</v>
      </c>
      <c r="C2757" t="n">
        <v>-0.4442797401016331</v>
      </c>
      <c r="D2757" t="n">
        <v>2.26970010925</v>
      </c>
      <c r="E2757" t="n">
        <v>-0.6598247637537317</v>
      </c>
      <c r="F2757" t="n">
        <v>9.3349893616</v>
      </c>
      <c r="G2757" t="n">
        <v>9.58754767692357</v>
      </c>
    </row>
    <row r="2758">
      <c r="A2758" s="3" t="n">
        <v>45371.48847075232</v>
      </c>
      <c r="B2758" t="n">
        <v>1.40540081815</v>
      </c>
      <c r="C2758" t="n">
        <v>-0.2646798833473202</v>
      </c>
      <c r="D2758" t="n">
        <v>1.7645301478</v>
      </c>
      <c r="E2758" t="n">
        <v>-0.2881694846382291</v>
      </c>
      <c r="F2758" t="n">
        <v>10.2902747514</v>
      </c>
      <c r="G2758" t="n">
        <v>9.711896364672754</v>
      </c>
    </row>
    <row r="2759">
      <c r="A2759" s="3" t="n">
        <v>45371.48847128472</v>
      </c>
      <c r="B2759" t="n">
        <v>-1.40540081815</v>
      </c>
      <c r="C2759" t="n">
        <v>0.08293728499766931</v>
      </c>
      <c r="D2759" t="n">
        <v>-0.5746108501</v>
      </c>
      <c r="E2759" t="n">
        <v>0.6641314603970885</v>
      </c>
      <c r="F2759" t="n">
        <v>9.648635448549999</v>
      </c>
      <c r="G2759" t="n">
        <v>9.853344192530097</v>
      </c>
    </row>
    <row r="2760">
      <c r="A2760" s="3" t="n">
        <v>45371.48847185185</v>
      </c>
      <c r="B2760" t="n">
        <v>-2.0374688306</v>
      </c>
      <c r="C2760" t="n">
        <v>0.1937238101240099</v>
      </c>
      <c r="D2760" t="n">
        <v>-3.258504628749999</v>
      </c>
      <c r="E2760" t="n">
        <v>1.018172670271798</v>
      </c>
      <c r="F2760" t="n">
        <v>9.921574131349999</v>
      </c>
      <c r="G2760" t="n">
        <v>9.968111417480099</v>
      </c>
    </row>
    <row r="2761">
      <c r="A2761" s="3" t="n">
        <v>45371.48847241898</v>
      </c>
      <c r="B2761" t="n">
        <v>1.2545647345</v>
      </c>
      <c r="C2761" t="n">
        <v>-0.2559789845682992</v>
      </c>
      <c r="D2761" t="n">
        <v>2.0111281687</v>
      </c>
      <c r="E2761" t="n">
        <v>0.3903108191581598</v>
      </c>
      <c r="F2761" t="n">
        <v>9.45230631555</v>
      </c>
      <c r="G2761" t="n">
        <v>10.08435023427252</v>
      </c>
    </row>
    <row r="2762">
      <c r="A2762" s="3" t="n">
        <v>45371.48847298611</v>
      </c>
      <c r="B2762" t="n">
        <v>0.9864116968999999</v>
      </c>
      <c r="C2762" t="n">
        <v>-0.3689653767406771</v>
      </c>
      <c r="D2762" t="n">
        <v>2.49954837195</v>
      </c>
      <c r="E2762" t="n">
        <v>0.3273305926749428</v>
      </c>
      <c r="F2762" t="n">
        <v>10.5512493212</v>
      </c>
      <c r="G2762" t="n">
        <v>10.06726801006413</v>
      </c>
    </row>
    <row r="2763">
      <c r="A2763" s="3" t="n">
        <v>45371.48847354166</v>
      </c>
      <c r="B2763" t="n">
        <v>-0.3016721673</v>
      </c>
      <c r="C2763" t="n">
        <v>0.1033509127905597</v>
      </c>
      <c r="D2763" t="n">
        <v>1.4700364483</v>
      </c>
      <c r="E2763" t="n">
        <v>0.6783572063365988</v>
      </c>
      <c r="F2763" t="n">
        <v>10.40280606015</v>
      </c>
      <c r="G2763" t="n">
        <v>9.885029867288607</v>
      </c>
    </row>
    <row r="2764">
      <c r="A2764" s="3" t="n">
        <v>45371.4884741088</v>
      </c>
      <c r="B2764" t="n">
        <v>-0.49081302585</v>
      </c>
      <c r="C2764" t="n">
        <v>0.5738934330752931</v>
      </c>
      <c r="D2764" t="n">
        <v>-0.6320680124499999</v>
      </c>
      <c r="E2764" t="n">
        <v>1.048571776556413</v>
      </c>
      <c r="F2764" t="n">
        <v>9.8689026142</v>
      </c>
      <c r="G2764" t="n">
        <v>9.9394424877111</v>
      </c>
    </row>
    <row r="2765">
      <c r="A2765" s="3" t="n">
        <v>45371.48847467593</v>
      </c>
      <c r="B2765" t="n">
        <v>-0.7781184509</v>
      </c>
      <c r="C2765" t="n">
        <v>0.4104964251940572</v>
      </c>
      <c r="D2765" t="n">
        <v>-0.6440419320999999</v>
      </c>
      <c r="E2765" t="n">
        <v>1.014153909673662</v>
      </c>
      <c r="F2765" t="n">
        <v>9.89523346945</v>
      </c>
      <c r="G2765" t="n">
        <v>10.05540207786075</v>
      </c>
    </row>
    <row r="2766">
      <c r="A2766" s="3" t="n">
        <v>45371.48847523148</v>
      </c>
      <c r="B2766" t="n">
        <v>1.99436860385</v>
      </c>
      <c r="C2766" t="n">
        <v>-0.1675729949099073</v>
      </c>
      <c r="D2766" t="n">
        <v>2.3080146908</v>
      </c>
      <c r="E2766" t="n">
        <v>0.03748115345594405</v>
      </c>
      <c r="F2766" t="n">
        <v>9.373303943149999</v>
      </c>
      <c r="G2766" t="n">
        <v>10.07646379034863</v>
      </c>
    </row>
    <row r="2767">
      <c r="A2767" s="3" t="n">
        <v>45371.48847579861</v>
      </c>
      <c r="B2767" t="n">
        <v>1.1516145228</v>
      </c>
      <c r="C2767" t="n">
        <v>-0.04886166791398619</v>
      </c>
      <c r="D2767" t="n">
        <v>0.2035076008</v>
      </c>
      <c r="E2767" t="n">
        <v>-0.09675080874731973</v>
      </c>
      <c r="F2767" t="n">
        <v>9.8449547749</v>
      </c>
      <c r="G2767" t="n">
        <v>9.978774720647346</v>
      </c>
    </row>
    <row r="2768">
      <c r="A2768" s="3" t="n">
        <v>45371.48847636574</v>
      </c>
      <c r="B2768" t="n">
        <v>-1.4293388508</v>
      </c>
      <c r="C2768" t="n">
        <v>0.1574251466397442</v>
      </c>
      <c r="D2768" t="n">
        <v>-0.49081302585</v>
      </c>
      <c r="E2768" t="n">
        <v>0.181434020334849</v>
      </c>
      <c r="F2768" t="n">
        <v>10.81699972955</v>
      </c>
      <c r="G2768" t="n">
        <v>10.05425627710411</v>
      </c>
    </row>
    <row r="2769">
      <c r="A2769" s="3" t="n">
        <v>45371.48847693287</v>
      </c>
      <c r="B2769" t="n">
        <v>-1.37906015625</v>
      </c>
      <c r="C2769" t="n">
        <v>-0.07816034920011664</v>
      </c>
      <c r="D2769" t="n">
        <v>-0.5722180274999999</v>
      </c>
      <c r="E2769" t="n">
        <v>0.3935006549490688</v>
      </c>
      <c r="F2769" t="n">
        <v>10.6254660484</v>
      </c>
      <c r="G2769" t="n">
        <v>10.19171828464921</v>
      </c>
    </row>
    <row r="2770">
      <c r="A2770" s="3" t="n">
        <v>45371.4884775</v>
      </c>
      <c r="B2770" t="n">
        <v>-0.21308869785</v>
      </c>
      <c r="C2770" t="n">
        <v>-0.5416140102349666</v>
      </c>
      <c r="D2770" t="n">
        <v>-0.48602738065</v>
      </c>
      <c r="E2770" t="n">
        <v>-0.04982294820722624</v>
      </c>
      <c r="F2770" t="n">
        <v>9.557649349849999</v>
      </c>
      <c r="G2770" t="n">
        <v>10.17758756491961</v>
      </c>
    </row>
    <row r="2771">
      <c r="A2771" s="3" t="n">
        <v>45371.48847805556</v>
      </c>
      <c r="B2771" t="n">
        <v>1.00317126175</v>
      </c>
      <c r="C2771" t="n">
        <v>-1.119303051187416</v>
      </c>
      <c r="D2771" t="n">
        <v>1.6687584039</v>
      </c>
      <c r="E2771" t="n">
        <v>-0.3119413528620057</v>
      </c>
      <c r="F2771" t="n">
        <v>10.0795886828</v>
      </c>
      <c r="G2771" t="n">
        <v>10.19268390821401</v>
      </c>
    </row>
    <row r="2772">
      <c r="A2772" s="3" t="n">
        <v>45371.48847917824</v>
      </c>
      <c r="B2772" t="n">
        <v>-1.0582356015</v>
      </c>
      <c r="C2772" t="n">
        <v>-0.9056284917223802</v>
      </c>
      <c r="D2772" t="n">
        <v>0.4836247513999999</v>
      </c>
      <c r="E2772" t="n">
        <v>0.1502183561372965</v>
      </c>
      <c r="F2772" t="n">
        <v>10.1801460719</v>
      </c>
      <c r="G2772" t="n">
        <v>9.957450354526602</v>
      </c>
    </row>
    <row r="2773">
      <c r="A2773" s="3" t="n">
        <v>45371.48847921296</v>
      </c>
      <c r="B2773" t="n">
        <v>-2.33673836865</v>
      </c>
      <c r="C2773" t="n">
        <v>-0.6032055785032651</v>
      </c>
      <c r="D2773" t="n">
        <v>-0.9983856165499999</v>
      </c>
      <c r="E2773" t="n">
        <v>0.3783487406379965</v>
      </c>
      <c r="F2773" t="n">
        <v>10.00057650375</v>
      </c>
      <c r="G2773" t="n">
        <v>9.794092138918209</v>
      </c>
    </row>
    <row r="2774">
      <c r="A2774" s="3" t="n">
        <v>45371.48847975695</v>
      </c>
      <c r="B2774" t="n">
        <v>-1.3239958165</v>
      </c>
      <c r="C2774" t="n">
        <v>-0.7807107211019836</v>
      </c>
      <c r="D2774" t="n">
        <v>-1.1611858132</v>
      </c>
      <c r="E2774" t="n">
        <v>0.305690767882868</v>
      </c>
      <c r="F2774" t="n">
        <v>9.55047088205</v>
      </c>
      <c r="G2774" t="n">
        <v>9.845965819941634</v>
      </c>
    </row>
    <row r="2775">
      <c r="A2775" s="3" t="n">
        <v>45371.48848087963</v>
      </c>
      <c r="B2775" t="n">
        <v>-0.22026716565</v>
      </c>
      <c r="C2775" t="n">
        <v>-0.997383235192194</v>
      </c>
      <c r="D2775" t="n">
        <v>1.89620403735</v>
      </c>
      <c r="E2775" t="n">
        <v>0.0431101705559441</v>
      </c>
      <c r="F2775" t="n">
        <v>9.993398035949999</v>
      </c>
      <c r="G2775" t="n">
        <v>9.994712629955156</v>
      </c>
    </row>
    <row r="2776">
      <c r="A2776" s="3" t="n">
        <v>45371.48848090278</v>
      </c>
      <c r="B2776" t="n">
        <v>0.60333452795</v>
      </c>
      <c r="C2776" t="n">
        <v>-0.9398502484644549</v>
      </c>
      <c r="D2776" t="n">
        <v>1.0247164718</v>
      </c>
      <c r="E2776" t="n">
        <v>-0.030714016332168</v>
      </c>
      <c r="F2776" t="n">
        <v>9.524130220149999</v>
      </c>
      <c r="G2776" t="n">
        <v>9.960306352749678</v>
      </c>
    </row>
    <row r="2777">
      <c r="A2777" s="3" t="n">
        <v>45371.48848145833</v>
      </c>
      <c r="B2777" t="n">
        <v>-1.1947049429</v>
      </c>
      <c r="C2777" t="n">
        <v>-0.3484267313047794</v>
      </c>
      <c r="D2777" t="n">
        <v>-0.6392562868999999</v>
      </c>
      <c r="E2777" t="n">
        <v>0.2237082025524482</v>
      </c>
      <c r="F2777" t="n">
        <v>10.4267440928</v>
      </c>
      <c r="G2777" t="n">
        <v>9.959502573198861</v>
      </c>
    </row>
    <row r="2778">
      <c r="A2778" s="3" t="n">
        <v>45371.48848201389</v>
      </c>
      <c r="B2778" t="n">
        <v>-1.38384580145</v>
      </c>
      <c r="C2778" t="n">
        <v>-0.1881042567841496</v>
      </c>
      <c r="D2778" t="n">
        <v>-0.87867584</v>
      </c>
      <c r="E2778" t="n">
        <v>0.1837881192399772</v>
      </c>
      <c r="F2778" t="n">
        <v>10.2902747514</v>
      </c>
      <c r="G2778" t="n">
        <v>10.02893500389898</v>
      </c>
    </row>
    <row r="2779">
      <c r="A2779" s="3" t="n">
        <v>45371.48848258101</v>
      </c>
      <c r="B2779" t="n">
        <v>-0.0622526142</v>
      </c>
      <c r="C2779" t="n">
        <v>-0.4738739467285561</v>
      </c>
      <c r="D2779" t="n">
        <v>-0.0383047749</v>
      </c>
      <c r="E2779" t="n">
        <v>-0.02637794545745924</v>
      </c>
      <c r="F2779" t="n">
        <v>10.09874107025</v>
      </c>
      <c r="G2779" t="n">
        <v>10.16315453062998</v>
      </c>
    </row>
    <row r="2780">
      <c r="A2780" s="3" t="n">
        <v>45371.48848313657</v>
      </c>
      <c r="B2780" t="n">
        <v>0.35434368445</v>
      </c>
      <c r="C2780" t="n">
        <v>-0.750161840526459</v>
      </c>
      <c r="D2780" t="n">
        <v>1.1276666835</v>
      </c>
      <c r="E2780" t="n">
        <v>-0.5206822301447568</v>
      </c>
      <c r="F2780" t="n">
        <v>9.768345225099999</v>
      </c>
      <c r="G2780" t="n">
        <v>10.18809014417975</v>
      </c>
    </row>
    <row r="2781">
      <c r="A2781" s="3" t="n">
        <v>45371.4884837037</v>
      </c>
      <c r="B2781" t="n">
        <v>0.08858346944999999</v>
      </c>
      <c r="C2781" t="n">
        <v>-0.548785963127624</v>
      </c>
      <c r="D2781" t="n">
        <v>-0.6105228023999999</v>
      </c>
      <c r="E2781" t="n">
        <v>-0.07715739635920756</v>
      </c>
      <c r="F2781" t="n">
        <v>10.00057650375</v>
      </c>
      <c r="G2781" t="n">
        <v>10.1287050264428</v>
      </c>
    </row>
    <row r="2782">
      <c r="A2782" s="3" t="n">
        <v>45371.48848427083</v>
      </c>
      <c r="B2782" t="n">
        <v>-1.85311361725</v>
      </c>
      <c r="C2782" t="n">
        <v>-0.05914690072144524</v>
      </c>
      <c r="D2782" t="n">
        <v>-1.27132429935</v>
      </c>
      <c r="E2782" t="n">
        <v>0.08458786534708658</v>
      </c>
      <c r="F2782" t="n">
        <v>10.26872954135</v>
      </c>
      <c r="G2782" t="n">
        <v>9.925683300574619</v>
      </c>
    </row>
    <row r="2783">
      <c r="A2783" s="3" t="n">
        <v>45371.48848482639</v>
      </c>
      <c r="B2783" t="n">
        <v>-0.8954354048499999</v>
      </c>
      <c r="C2783" t="n">
        <v>0.02135742070326363</v>
      </c>
      <c r="D2783" t="n">
        <v>0.1436478092</v>
      </c>
      <c r="E2783" t="n">
        <v>-0.2876289987813527</v>
      </c>
      <c r="F2783" t="n">
        <v>10.1897173623</v>
      </c>
      <c r="G2783" t="n">
        <v>9.745119283252242</v>
      </c>
    </row>
    <row r="2784">
      <c r="A2784" s="3" t="n">
        <v>45371.48848539352</v>
      </c>
      <c r="B2784" t="n">
        <v>0.48842020325</v>
      </c>
      <c r="C2784" t="n">
        <v>-0.2644893508817023</v>
      </c>
      <c r="D2784" t="n">
        <v>-0.22505281085</v>
      </c>
      <c r="E2784" t="n">
        <v>-0.766938549869466</v>
      </c>
      <c r="F2784" t="n">
        <v>9.497799364899999</v>
      </c>
      <c r="G2784" t="n">
        <v>9.583245940753523</v>
      </c>
    </row>
    <row r="2785">
      <c r="A2785" s="3" t="n">
        <v>45371.48848596065</v>
      </c>
      <c r="B2785" t="n">
        <v>1.61130124155</v>
      </c>
      <c r="C2785" t="n">
        <v>-0.3903050586085093</v>
      </c>
      <c r="D2785" t="n">
        <v>1.0558427789</v>
      </c>
      <c r="E2785" t="n">
        <v>-1.171228325705131</v>
      </c>
      <c r="F2785" t="n">
        <v>9.004593516449999</v>
      </c>
      <c r="G2785" t="n">
        <v>9.464066546239186</v>
      </c>
    </row>
    <row r="2786">
      <c r="A2786" s="3" t="n">
        <v>45371.48848652778</v>
      </c>
      <c r="B2786" t="n">
        <v>-0.1675956485</v>
      </c>
      <c r="C2786" t="n">
        <v>-0.1212395682313523</v>
      </c>
      <c r="D2786" t="n">
        <v>-2.9927542204</v>
      </c>
      <c r="E2786" t="n">
        <v>-0.863558397549536</v>
      </c>
      <c r="F2786" t="n">
        <v>9.18176045535</v>
      </c>
      <c r="G2786" t="n">
        <v>9.191999786634872</v>
      </c>
    </row>
    <row r="2787">
      <c r="A2787" s="3" t="n">
        <v>45371.48848709491</v>
      </c>
      <c r="B2787" t="n">
        <v>-1.44370559305</v>
      </c>
      <c r="C2787" t="n">
        <v>0.2036072217340334</v>
      </c>
      <c r="D2787" t="n">
        <v>-2.5953103092</v>
      </c>
      <c r="E2787" t="n">
        <v>-0.9324265458364827</v>
      </c>
      <c r="F2787" t="n">
        <v>8.932769611849999</v>
      </c>
      <c r="G2787" t="n">
        <v>9.045305972510629</v>
      </c>
    </row>
    <row r="2788">
      <c r="A2788" s="3" t="n">
        <v>45371.48848765047</v>
      </c>
      <c r="B2788" t="n">
        <v>-1.1587929906</v>
      </c>
      <c r="C2788" t="n">
        <v>-0.2846980448348493</v>
      </c>
      <c r="D2788" t="n">
        <v>-0.9145877922999999</v>
      </c>
      <c r="E2788" t="n">
        <v>-1.548093793386135</v>
      </c>
      <c r="F2788" t="n">
        <v>9.239227424349998</v>
      </c>
      <c r="G2788" t="n">
        <v>8.96630371440725</v>
      </c>
    </row>
    <row r="2789">
      <c r="A2789" s="3" t="n">
        <v>45371.48848821759</v>
      </c>
      <c r="B2789" t="n">
        <v>0.36152215225</v>
      </c>
      <c r="C2789" t="n">
        <v>-0.6303348413629389</v>
      </c>
      <c r="D2789" t="n">
        <v>-0.6177012702</v>
      </c>
      <c r="E2789" t="n">
        <v>-1.830732624595576</v>
      </c>
      <c r="F2789" t="n">
        <v>9.141062857849999</v>
      </c>
      <c r="G2789" t="n">
        <v>9.008338262331259</v>
      </c>
    </row>
    <row r="2790">
      <c r="A2790" s="3" t="n">
        <v>45371.48848878472</v>
      </c>
      <c r="B2790" t="n">
        <v>0.97683059985</v>
      </c>
      <c r="C2790" t="n">
        <v>-0.7089969984437084</v>
      </c>
      <c r="D2790" t="n">
        <v>0.25378629535</v>
      </c>
      <c r="E2790" t="n">
        <v>-1.854702225972034</v>
      </c>
      <c r="F2790" t="n">
        <v>8.5784259274</v>
      </c>
      <c r="G2790" t="n">
        <v>8.974641035637902</v>
      </c>
    </row>
    <row r="2791">
      <c r="A2791" s="3" t="n">
        <v>45371.48848934028</v>
      </c>
      <c r="B2791" t="n">
        <v>-0.8236016936</v>
      </c>
      <c r="C2791" t="n">
        <v>-0.1093359181433569</v>
      </c>
      <c r="D2791" t="n">
        <v>-3.10767835175</v>
      </c>
      <c r="E2791" t="n">
        <v>-0.9549515979508183</v>
      </c>
      <c r="F2791" t="n">
        <v>9.265558279599999</v>
      </c>
      <c r="G2791" t="n">
        <v>8.85622635408965</v>
      </c>
    </row>
    <row r="2792">
      <c r="A2792" s="3" t="n">
        <v>45371.48849047453</v>
      </c>
      <c r="B2792" t="n">
        <v>-2.09492599295</v>
      </c>
      <c r="C2792" t="n">
        <v>0.3064741569166677</v>
      </c>
      <c r="D2792" t="n">
        <v>-3.01669225305</v>
      </c>
      <c r="E2792" t="n">
        <v>-0.7365433982479042</v>
      </c>
      <c r="F2792" t="n">
        <v>8.743628753299999</v>
      </c>
      <c r="G2792" t="n">
        <v>8.872298744800606</v>
      </c>
    </row>
    <row r="2793">
      <c r="A2793" s="3" t="n">
        <v>45371.48849104167</v>
      </c>
      <c r="B2793" t="n">
        <v>1.01034972955</v>
      </c>
      <c r="C2793" t="n">
        <v>0.1845815663763409</v>
      </c>
      <c r="D2793" t="n">
        <v>-0.02154521005</v>
      </c>
      <c r="E2793" t="n">
        <v>-0.7434689504870651</v>
      </c>
      <c r="F2793" t="n">
        <v>8.90642894995</v>
      </c>
      <c r="G2793" t="n">
        <v>8.917269069988487</v>
      </c>
    </row>
    <row r="2794">
      <c r="A2794" s="3" t="n">
        <v>45371.48849159722</v>
      </c>
      <c r="B2794" t="n">
        <v>1.03669039145</v>
      </c>
      <c r="C2794" t="n">
        <v>-0.07112925546200499</v>
      </c>
      <c r="D2794" t="n">
        <v>0.9552853897999999</v>
      </c>
      <c r="E2794" t="n">
        <v>-0.6070779708497687</v>
      </c>
      <c r="F2794" t="n">
        <v>8.592792669650001</v>
      </c>
      <c r="G2794" t="n">
        <v>8.906725938287554</v>
      </c>
    </row>
    <row r="2795">
      <c r="A2795" s="3" t="n">
        <v>45371.48849216435</v>
      </c>
      <c r="B2795" t="n">
        <v>1.62565817715</v>
      </c>
      <c r="C2795" t="n">
        <v>0.138839236098019</v>
      </c>
      <c r="D2795" t="n">
        <v>1.7381894859</v>
      </c>
      <c r="E2795" t="n">
        <v>-0.007388979314801952</v>
      </c>
      <c r="F2795" t="n">
        <v>8.9184028696</v>
      </c>
      <c r="G2795" t="n">
        <v>8.935271633440816</v>
      </c>
    </row>
    <row r="2796">
      <c r="A2796" s="3" t="n">
        <v>45371.48849271991</v>
      </c>
      <c r="B2796" t="n">
        <v>-0.6488275773</v>
      </c>
      <c r="C2796" t="n">
        <v>0.6074765231638712</v>
      </c>
      <c r="D2796" t="n">
        <v>-1.14681907095</v>
      </c>
      <c r="E2796" t="n">
        <v>0.8259717711726131</v>
      </c>
      <c r="F2796" t="n">
        <v>9.45469913815</v>
      </c>
      <c r="G2796" t="n">
        <v>8.81140893492007</v>
      </c>
    </row>
    <row r="2797">
      <c r="A2797" s="3" t="n">
        <v>45371.48849329861</v>
      </c>
      <c r="B2797" t="n">
        <v>-1.1157025705</v>
      </c>
      <c r="C2797" t="n">
        <v>0.7026711148512842</v>
      </c>
      <c r="D2797" t="n">
        <v>-0.21548152045</v>
      </c>
      <c r="E2797" t="n">
        <v>0.9668613743376486</v>
      </c>
      <c r="F2797" t="n">
        <v>9.014164806849999</v>
      </c>
      <c r="G2797" t="n">
        <v>8.978327055915759</v>
      </c>
    </row>
    <row r="2798">
      <c r="A2798" s="3" t="n">
        <v>45371.48849385417</v>
      </c>
      <c r="B2798" t="n">
        <v>0.7374110467499999</v>
      </c>
      <c r="C2798" t="n">
        <v>0.2514400829116556</v>
      </c>
      <c r="D2798" t="n">
        <v>0.9864116968999999</v>
      </c>
      <c r="E2798" t="n">
        <v>0.659326201897088</v>
      </c>
      <c r="F2798" t="n">
        <v>8.398856359249999</v>
      </c>
      <c r="G2798" t="n">
        <v>9.026987081732658</v>
      </c>
    </row>
    <row r="2799">
      <c r="A2799" s="3" t="n">
        <v>45371.4884944213</v>
      </c>
      <c r="B2799" t="n">
        <v>1.99915424905</v>
      </c>
      <c r="C2799" t="n">
        <v>0.4036868611649195</v>
      </c>
      <c r="D2799" t="n">
        <v>2.4875744523</v>
      </c>
      <c r="E2799" t="n">
        <v>0.5803404939442907</v>
      </c>
      <c r="F2799" t="n">
        <v>9.021353081299999</v>
      </c>
      <c r="G2799" t="n">
        <v>8.999735452911562</v>
      </c>
    </row>
    <row r="2800">
      <c r="A2800" s="3" t="n">
        <v>45371.48849498843</v>
      </c>
      <c r="B2800" t="n">
        <v>0.7254469337499999</v>
      </c>
      <c r="C2800" t="n">
        <v>0.6278104633532651</v>
      </c>
      <c r="D2800" t="n">
        <v>0.5937632375499999</v>
      </c>
      <c r="E2800" t="n">
        <v>0.8837451465516342</v>
      </c>
      <c r="F2800" t="n">
        <v>8.97346720935</v>
      </c>
      <c r="G2800" t="n">
        <v>9.037479511452938</v>
      </c>
    </row>
    <row r="2801">
      <c r="A2801" s="3" t="n">
        <v>45371.48849555555</v>
      </c>
      <c r="B2801" t="n">
        <v>-0.09336911464999999</v>
      </c>
      <c r="C2801" t="n">
        <v>1.140527659218185</v>
      </c>
      <c r="D2801" t="n">
        <v>0.11253130875</v>
      </c>
      <c r="E2801" t="n">
        <v>1.205483251326344</v>
      </c>
      <c r="F2801" t="n">
        <v>9.85692869455</v>
      </c>
      <c r="G2801" t="n">
        <v>9.103083531145945</v>
      </c>
    </row>
    <row r="2802">
      <c r="A2802" s="3" t="n">
        <v>45371.48849612269</v>
      </c>
      <c r="B2802" t="n">
        <v>0.50038431625</v>
      </c>
      <c r="C2802" t="n">
        <v>1.091315900756996</v>
      </c>
      <c r="D2802" t="n">
        <v>0.60333452795</v>
      </c>
      <c r="E2802" t="n">
        <v>1.086749590770866</v>
      </c>
      <c r="F2802" t="n">
        <v>8.7532000437</v>
      </c>
      <c r="G2802" t="n">
        <v>9.257244640629047</v>
      </c>
    </row>
    <row r="2803">
      <c r="A2803" s="3" t="n">
        <v>45371.4884972338</v>
      </c>
      <c r="B2803" t="n">
        <v>2.2816740289</v>
      </c>
      <c r="C2803" t="n">
        <v>0.7970855178102585</v>
      </c>
      <c r="D2803" t="n">
        <v>1.4963771102</v>
      </c>
      <c r="E2803" t="n">
        <v>1.000780290755248</v>
      </c>
      <c r="F2803" t="n">
        <v>8.97346720935</v>
      </c>
      <c r="G2803" t="n">
        <v>9.36881725218942</v>
      </c>
    </row>
    <row r="2804">
      <c r="A2804" s="3" t="n">
        <v>45371.48849726852</v>
      </c>
      <c r="B2804" t="n">
        <v>0.9864116968999999</v>
      </c>
      <c r="C2804" t="n">
        <v>0.8647989730635222</v>
      </c>
      <c r="D2804" t="n">
        <v>1.9129636022</v>
      </c>
      <c r="E2804" t="n">
        <v>0.7137829636742443</v>
      </c>
      <c r="F2804" t="n">
        <v>9.89523346945</v>
      </c>
      <c r="G2804" t="n">
        <v>9.357252811610399</v>
      </c>
    </row>
    <row r="2805">
      <c r="A2805" s="3" t="n">
        <v>45371.4884978125</v>
      </c>
      <c r="B2805" t="n">
        <v>1.0151451814</v>
      </c>
      <c r="C2805" t="n">
        <v>1.253702023611892</v>
      </c>
      <c r="D2805" t="n">
        <v>0.06943108200000001</v>
      </c>
      <c r="E2805" t="n">
        <v>1.088243950500003</v>
      </c>
      <c r="F2805" t="n">
        <v>9.315836974149999</v>
      </c>
      <c r="G2805" t="n">
        <v>9.264096585844896</v>
      </c>
    </row>
    <row r="2806">
      <c r="A2806" s="3" t="n">
        <v>45371.48849836805</v>
      </c>
      <c r="B2806" t="n">
        <v>-0.0263406619</v>
      </c>
      <c r="C2806" t="n">
        <v>1.431526030921216</v>
      </c>
      <c r="D2806" t="n">
        <v>0.9959829872999999</v>
      </c>
      <c r="E2806" t="n">
        <v>1.031570748666903</v>
      </c>
      <c r="F2806" t="n">
        <v>9.229646327299999</v>
      </c>
      <c r="G2806" t="n">
        <v>9.253638422251306</v>
      </c>
    </row>
    <row r="2807">
      <c r="A2807" s="3" t="n">
        <v>45371.48849894676</v>
      </c>
      <c r="B2807" t="n">
        <v>1.5969344993</v>
      </c>
      <c r="C2807" t="n">
        <v>1.168248224212008</v>
      </c>
      <c r="D2807" t="n">
        <v>0.93613300235</v>
      </c>
      <c r="E2807" t="n">
        <v>0.6606653696755262</v>
      </c>
      <c r="F2807" t="n">
        <v>9.232039149899999</v>
      </c>
      <c r="G2807" t="n">
        <v>9.346610104694083</v>
      </c>
    </row>
    <row r="2808">
      <c r="A2808" s="3" t="n">
        <v>45371.48849950232</v>
      </c>
      <c r="B2808" t="n">
        <v>2.39420533765</v>
      </c>
      <c r="C2808" t="n">
        <v>0.9901451502751775</v>
      </c>
      <c r="D2808" t="n">
        <v>-0.19392650375</v>
      </c>
      <c r="E2808" t="n">
        <v>0.4912012457496517</v>
      </c>
      <c r="F2808" t="n">
        <v>9.212886762449999</v>
      </c>
      <c r="G2808" t="n">
        <v>9.281202057985805</v>
      </c>
    </row>
    <row r="2809">
      <c r="A2809" s="3" t="n">
        <v>45371.48850006944</v>
      </c>
      <c r="B2809" t="n">
        <v>1.35271949435</v>
      </c>
      <c r="C2809" t="n">
        <v>1.299047607462708</v>
      </c>
      <c r="D2809" t="n">
        <v>1.8363540524</v>
      </c>
      <c r="E2809" t="n">
        <v>0.2180906608331007</v>
      </c>
      <c r="F2809" t="n">
        <v>8.954314821899999</v>
      </c>
      <c r="G2809" t="n">
        <v>9.235400407761681</v>
      </c>
    </row>
    <row r="2810">
      <c r="A2810" s="3" t="n">
        <v>45371.488500625</v>
      </c>
      <c r="B2810" t="n">
        <v>0.3711032493</v>
      </c>
      <c r="C2810" t="n">
        <v>1.429495117138932</v>
      </c>
      <c r="D2810" t="n">
        <v>-0.9528925672</v>
      </c>
      <c r="E2810" t="n">
        <v>0.2547183614271569</v>
      </c>
      <c r="F2810" t="n">
        <v>9.840169129699998</v>
      </c>
      <c r="G2810" t="n">
        <v>9.228927561575198</v>
      </c>
    </row>
    <row r="2811">
      <c r="A2811" s="3" t="n">
        <v>45371.48850174768</v>
      </c>
      <c r="B2811" t="n">
        <v>0.2035076008</v>
      </c>
      <c r="C2811" t="n">
        <v>1.268212345275994</v>
      </c>
      <c r="D2811" t="n">
        <v>-0.31603890955</v>
      </c>
      <c r="E2811" t="n">
        <v>-0.07488885990384644</v>
      </c>
      <c r="F2811" t="n">
        <v>9.150634148249999</v>
      </c>
      <c r="G2811" t="n">
        <v>9.386593759786622</v>
      </c>
    </row>
    <row r="2812">
      <c r="A2812" s="3" t="n">
        <v>45371.48850178241</v>
      </c>
      <c r="B2812" t="n">
        <v>1.8698731821</v>
      </c>
      <c r="C2812" t="n">
        <v>0.5103438722682997</v>
      </c>
      <c r="D2812" t="n">
        <v>0.8307899680499999</v>
      </c>
      <c r="E2812" t="n">
        <v>-0.1992495259388119</v>
      </c>
      <c r="F2812" t="n">
        <v>9.392456330599998</v>
      </c>
      <c r="G2812" t="n">
        <v>9.568436093366927</v>
      </c>
    </row>
    <row r="2813">
      <c r="A2813" s="3" t="n">
        <v>45371.48850232639</v>
      </c>
      <c r="B2813" t="n">
        <v>1.58496057965</v>
      </c>
      <c r="C2813" t="n">
        <v>0.1706070672670167</v>
      </c>
      <c r="D2813" t="n">
        <v>-0.8930327756000001</v>
      </c>
      <c r="E2813" t="n">
        <v>0.0557626692391609</v>
      </c>
      <c r="F2813" t="n">
        <v>9.57920436655</v>
      </c>
      <c r="G2813" t="n">
        <v>9.657495882551309</v>
      </c>
    </row>
    <row r="2814">
      <c r="A2814" s="3" t="n">
        <v>45371.48850344907</v>
      </c>
      <c r="B2814" t="n">
        <v>-0.31603890955</v>
      </c>
      <c r="C2814" t="n">
        <v>0.1773707297735435</v>
      </c>
      <c r="D2814" t="n">
        <v>0.56742257565</v>
      </c>
      <c r="E2814" t="n">
        <v>0.3635489284946397</v>
      </c>
      <c r="F2814" t="n">
        <v>9.361330023500001</v>
      </c>
      <c r="G2814" t="n">
        <v>9.659040738527183</v>
      </c>
    </row>
    <row r="2815">
      <c r="A2815" s="3" t="n">
        <v>45371.48850347222</v>
      </c>
      <c r="B2815" t="n">
        <v>-1.5251105947</v>
      </c>
      <c r="C2815" t="n">
        <v>0.2633599174010498</v>
      </c>
      <c r="D2815" t="n">
        <v>-0.24900065015</v>
      </c>
      <c r="E2815" t="n">
        <v>0.8203679679069954</v>
      </c>
      <c r="F2815" t="n">
        <v>10.57758017645</v>
      </c>
      <c r="G2815" t="n">
        <v>9.50278105166273</v>
      </c>
    </row>
    <row r="2816">
      <c r="A2816" s="3" t="n">
        <v>45371.4885040162</v>
      </c>
      <c r="B2816" t="n">
        <v>-1.1659714584</v>
      </c>
      <c r="C2816" t="n">
        <v>-0.2446627505293714</v>
      </c>
      <c r="D2816" t="n">
        <v>1.2665288475</v>
      </c>
      <c r="E2816" t="n">
        <v>0.5705567947055961</v>
      </c>
      <c r="F2816" t="n">
        <v>9.588775656949998</v>
      </c>
      <c r="G2816" t="n">
        <v>9.596618302409118</v>
      </c>
    </row>
    <row r="2817">
      <c r="A2817" s="3" t="n">
        <v>45371.48850458334</v>
      </c>
      <c r="B2817" t="n">
        <v>1.31920036465</v>
      </c>
      <c r="C2817" t="n">
        <v>-0.7649738366895129</v>
      </c>
      <c r="D2817" t="n">
        <v>2.1404190423</v>
      </c>
      <c r="E2817" t="n">
        <v>0.3921194488737774</v>
      </c>
      <c r="F2817" t="n">
        <v>9.042898291349999</v>
      </c>
      <c r="G2817" t="n">
        <v>9.635750424822989</v>
      </c>
    </row>
    <row r="2818">
      <c r="A2818" s="3" t="n">
        <v>45371.48850513889</v>
      </c>
      <c r="B2818" t="n">
        <v>0.2801171506</v>
      </c>
      <c r="C2818" t="n">
        <v>-0.6975335503581606</v>
      </c>
      <c r="D2818" t="n">
        <v>0.87867584</v>
      </c>
      <c r="E2818" t="n">
        <v>0.5922509103921928</v>
      </c>
      <c r="F2818" t="n">
        <v>9.200912842799999</v>
      </c>
      <c r="G2818" t="n">
        <v>9.602036442245131</v>
      </c>
    </row>
    <row r="2819">
      <c r="A2819" s="3" t="n">
        <v>45371.48850570602</v>
      </c>
      <c r="B2819" t="n">
        <v>-0.73501822415</v>
      </c>
      <c r="C2819" t="n">
        <v>-0.356373821015269</v>
      </c>
      <c r="D2819" t="n">
        <v>-1.1994905881</v>
      </c>
      <c r="E2819" t="n">
        <v>0.5900650561117732</v>
      </c>
      <c r="F2819" t="n">
        <v>9.4954065423</v>
      </c>
      <c r="G2819" t="n">
        <v>9.587538373178697</v>
      </c>
    </row>
    <row r="2820">
      <c r="A2820" s="3" t="n">
        <v>45371.48850628472</v>
      </c>
      <c r="B2820" t="n">
        <v>-2.67671531085</v>
      </c>
      <c r="C2820" t="n">
        <v>-0.2048029243949888</v>
      </c>
      <c r="D2820" t="n">
        <v>-1.0582356015</v>
      </c>
      <c r="E2820" t="n">
        <v>0.5830668340815868</v>
      </c>
      <c r="F2820" t="n">
        <v>10.36450128525</v>
      </c>
      <c r="G2820" t="n">
        <v>9.539634236628814</v>
      </c>
    </row>
    <row r="2821">
      <c r="A2821" s="3" t="n">
        <v>45371.48850684028</v>
      </c>
      <c r="B2821" t="n">
        <v>0.11731695395</v>
      </c>
      <c r="C2821" t="n">
        <v>-0.5086498134846169</v>
      </c>
      <c r="D2821" t="n">
        <v>1.2186527822</v>
      </c>
      <c r="E2821" t="n">
        <v>-0.03158532232610742</v>
      </c>
      <c r="F2821" t="n">
        <v>9.806649999999999</v>
      </c>
      <c r="G2821" t="n">
        <v>9.769193763207252</v>
      </c>
    </row>
    <row r="2822">
      <c r="A2822" s="3" t="n">
        <v>45371.4885074074</v>
      </c>
      <c r="B2822" t="n">
        <v>0.87627321075</v>
      </c>
      <c r="C2822" t="n">
        <v>-0.8013939517622402</v>
      </c>
      <c r="D2822" t="n">
        <v>1.4987699328</v>
      </c>
      <c r="E2822" t="n">
        <v>-0.1866687598143362</v>
      </c>
      <c r="F2822" t="n">
        <v>9.40921589545</v>
      </c>
      <c r="G2822" t="n">
        <v>9.884210200507603</v>
      </c>
    </row>
    <row r="2823">
      <c r="A2823" s="3" t="n">
        <v>45371.48850796296</v>
      </c>
      <c r="B2823" t="n">
        <v>-0.1628100033</v>
      </c>
      <c r="C2823" t="n">
        <v>-0.3386820529321688</v>
      </c>
      <c r="D2823" t="n">
        <v>0.3040649899</v>
      </c>
      <c r="E2823" t="n">
        <v>-0.04858225839662027</v>
      </c>
      <c r="F2823" t="n">
        <v>9.849750226749999</v>
      </c>
      <c r="G2823" t="n">
        <v>9.927093195101543</v>
      </c>
    </row>
    <row r="2824">
      <c r="A2824" s="3" t="n">
        <v>45371.48850853009</v>
      </c>
      <c r="B2824" t="n">
        <v>-0.8690947429499999</v>
      </c>
      <c r="C2824" t="n">
        <v>0.1559630642761078</v>
      </c>
      <c r="D2824" t="n">
        <v>-1.1516145228</v>
      </c>
      <c r="E2824" t="n">
        <v>0.3445349999701642</v>
      </c>
      <c r="F2824" t="n">
        <v>9.9694600033</v>
      </c>
      <c r="G2824" t="n">
        <v>9.88968315700259</v>
      </c>
    </row>
    <row r="2825">
      <c r="A2825" s="3" t="n">
        <v>45371.48850909722</v>
      </c>
      <c r="B2825" t="n">
        <v>-0.97204495465</v>
      </c>
      <c r="C2825" t="n">
        <v>0.3813418719458055</v>
      </c>
      <c r="D2825" t="n">
        <v>-1.6974918884</v>
      </c>
      <c r="E2825" t="n">
        <v>0.01723229567051288</v>
      </c>
      <c r="F2825" t="n">
        <v>10.0532480209</v>
      </c>
      <c r="G2825" t="n">
        <v>9.733456067534176</v>
      </c>
    </row>
    <row r="2826">
      <c r="A2826" s="3" t="n">
        <v>45371.48850965278</v>
      </c>
      <c r="B2826" t="n">
        <v>0.9624736642499999</v>
      </c>
      <c r="C2826" t="n">
        <v>-0.02337240153671338</v>
      </c>
      <c r="D2826" t="n">
        <v>1.21146450775</v>
      </c>
      <c r="E2826" t="n">
        <v>-0.6243527391442909</v>
      </c>
      <c r="F2826" t="n">
        <v>9.660599561549999</v>
      </c>
      <c r="G2826" t="n">
        <v>9.773000732168441</v>
      </c>
    </row>
    <row r="2827">
      <c r="A2827" s="3" t="n">
        <v>45371.48851023148</v>
      </c>
      <c r="B2827" t="n">
        <v>1.71903709845</v>
      </c>
      <c r="C2827" t="n">
        <v>-0.07689821734359001</v>
      </c>
      <c r="D2827" t="n">
        <v>0.08858346944999999</v>
      </c>
      <c r="E2827" t="n">
        <v>-0.5433242991386963</v>
      </c>
      <c r="F2827" t="n">
        <v>9.8784739046</v>
      </c>
      <c r="G2827" t="n">
        <v>9.793169193711332</v>
      </c>
    </row>
    <row r="2828">
      <c r="A2828" s="3" t="n">
        <v>45371.48851078704</v>
      </c>
      <c r="B2828" t="n">
        <v>-0.11731695395</v>
      </c>
      <c r="C2828" t="n">
        <v>0.3218564932137539</v>
      </c>
      <c r="D2828" t="n">
        <v>0.25378629535</v>
      </c>
      <c r="E2828" t="n">
        <v>-0.331406250130537</v>
      </c>
      <c r="F2828" t="n">
        <v>9.45230631555</v>
      </c>
      <c r="G2828" t="n">
        <v>9.714115936456087</v>
      </c>
    </row>
    <row r="2829">
      <c r="A2829" s="3" t="n">
        <v>45371.48851135417</v>
      </c>
      <c r="B2829" t="n">
        <v>-0.8499423555</v>
      </c>
      <c r="C2829" t="n">
        <v>0.5966542791167851</v>
      </c>
      <c r="D2829" t="n">
        <v>-2.4133577251</v>
      </c>
      <c r="E2829" t="n">
        <v>-0.004611137120512615</v>
      </c>
      <c r="F2829" t="n">
        <v>9.303863054499999</v>
      </c>
      <c r="G2829" t="n">
        <v>9.582536158743034</v>
      </c>
    </row>
    <row r="2830">
      <c r="A2830" s="3" t="n">
        <v>45371.48851190972</v>
      </c>
      <c r="B2830" t="n">
        <v>-0.32561019995</v>
      </c>
      <c r="C2830" t="n">
        <v>0.5050550933468546</v>
      </c>
      <c r="D2830" t="n">
        <v>-0.6081299797999999</v>
      </c>
      <c r="E2830" t="n">
        <v>-0.308730920820164</v>
      </c>
      <c r="F2830" t="n">
        <v>9.945512163999998</v>
      </c>
      <c r="G2830" t="n">
        <v>9.507692125973568</v>
      </c>
    </row>
    <row r="2831">
      <c r="A2831" s="3" t="n">
        <v>45371.48851304398</v>
      </c>
      <c r="B2831" t="n">
        <v>1.2928695094</v>
      </c>
      <c r="C2831" t="n">
        <v>0.1110544821223779</v>
      </c>
      <c r="D2831" t="n">
        <v>1.38623862405</v>
      </c>
      <c r="E2831" t="n">
        <v>-1.01812946614942</v>
      </c>
      <c r="F2831" t="n">
        <v>9.5959639314</v>
      </c>
      <c r="G2831" t="n">
        <v>9.395862667048627</v>
      </c>
    </row>
    <row r="2832">
      <c r="A2832" s="3" t="n">
        <v>45371.48851361111</v>
      </c>
      <c r="B2832" t="n">
        <v>1.5921488541</v>
      </c>
      <c r="C2832" t="n">
        <v>0.08254778497587426</v>
      </c>
      <c r="D2832" t="n">
        <v>-0.9935901646999999</v>
      </c>
      <c r="E2832" t="n">
        <v>-0.9921941000641054</v>
      </c>
      <c r="F2832" t="n">
        <v>9.210493939849998</v>
      </c>
      <c r="G2832" t="n">
        <v>9.288514115675316</v>
      </c>
    </row>
    <row r="2833">
      <c r="A2833" s="3" t="n">
        <v>45371.48851416667</v>
      </c>
      <c r="B2833" t="n">
        <v>-0.1412549866</v>
      </c>
      <c r="C2833" t="n">
        <v>0.5147371371716798</v>
      </c>
      <c r="D2833" t="n">
        <v>-0.9121949697</v>
      </c>
      <c r="E2833" t="n">
        <v>-0.9687211632203989</v>
      </c>
      <c r="F2833" t="n">
        <v>8.90642894995</v>
      </c>
      <c r="G2833" t="n">
        <v>9.200140837709583</v>
      </c>
    </row>
    <row r="2834">
      <c r="A2834" s="3" t="n">
        <v>45371.4885147338</v>
      </c>
      <c r="B2834" t="n">
        <v>-0.75896606345</v>
      </c>
      <c r="C2834" t="n">
        <v>0.6892632983841512</v>
      </c>
      <c r="D2834" t="n">
        <v>-3.14598312665</v>
      </c>
      <c r="E2834" t="n">
        <v>-0.769917828426925</v>
      </c>
      <c r="F2834" t="n">
        <v>9.232039149899999</v>
      </c>
      <c r="G2834" t="n">
        <v>9.086156567466224</v>
      </c>
    </row>
    <row r="2835">
      <c r="A2835" s="3" t="n">
        <v>45371.48851530092</v>
      </c>
      <c r="B2835" t="n">
        <v>-0.01197391965</v>
      </c>
      <c r="C2835" t="n">
        <v>0.3030261936390451</v>
      </c>
      <c r="D2835" t="n">
        <v>-1.4317316734</v>
      </c>
      <c r="E2835" t="n">
        <v>-1.453866356838233</v>
      </c>
      <c r="F2835" t="n">
        <v>8.7867191734</v>
      </c>
      <c r="G2835" t="n">
        <v>9.038137219923335</v>
      </c>
    </row>
    <row r="2836">
      <c r="A2836" s="3" t="n">
        <v>45371.48851585648</v>
      </c>
      <c r="B2836" t="n">
        <v>1.3216029939</v>
      </c>
      <c r="C2836" t="n">
        <v>-0.1057410151310027</v>
      </c>
      <c r="D2836" t="n">
        <v>0.3663176041</v>
      </c>
      <c r="E2836" t="n">
        <v>-2.045065601170053</v>
      </c>
      <c r="F2836" t="n">
        <v>9.1985200202</v>
      </c>
      <c r="G2836" t="n">
        <v>8.972237286281027</v>
      </c>
    </row>
    <row r="2837">
      <c r="A2837" s="3" t="n">
        <v>45371.48851642361</v>
      </c>
      <c r="B2837" t="n">
        <v>1.0893619086</v>
      </c>
      <c r="C2837" t="n">
        <v>-0.07905350870780917</v>
      </c>
      <c r="D2837" t="n">
        <v>-1.3551221236</v>
      </c>
      <c r="E2837" t="n">
        <v>-1.621079248817021</v>
      </c>
      <c r="F2837" t="n">
        <v>8.90642894995</v>
      </c>
      <c r="G2837" t="n">
        <v>8.969151711866925</v>
      </c>
    </row>
    <row r="2838">
      <c r="A2838" s="3" t="n">
        <v>45371.48851699074</v>
      </c>
      <c r="B2838" t="n">
        <v>-0.6895251748</v>
      </c>
      <c r="C2838" t="n">
        <v>0.3987546876980198</v>
      </c>
      <c r="D2838" t="n">
        <v>-1.9488755545</v>
      </c>
      <c r="E2838" t="n">
        <v>-1.281235485038698</v>
      </c>
      <c r="F2838" t="n">
        <v>9.14824132565</v>
      </c>
      <c r="G2838" t="n">
        <v>8.968945772216925</v>
      </c>
    </row>
    <row r="2839">
      <c r="A2839" s="3" t="n">
        <v>45371.48851811342</v>
      </c>
      <c r="B2839" t="n">
        <v>-1.3551221236</v>
      </c>
      <c r="C2839" t="n">
        <v>0.586357456632053</v>
      </c>
      <c r="D2839" t="n">
        <v>-3.46201222955</v>
      </c>
      <c r="E2839" t="n">
        <v>-0.8467914034192331</v>
      </c>
      <c r="F2839" t="n">
        <v>9.1985200202</v>
      </c>
      <c r="G2839" t="n">
        <v>8.96857257089315</v>
      </c>
    </row>
    <row r="2840">
      <c r="A2840" s="3" t="n">
        <v>45371.48851815972</v>
      </c>
      <c r="B2840" t="n">
        <v>0.9026138726499999</v>
      </c>
      <c r="C2840" t="n">
        <v>0.4237751550585094</v>
      </c>
      <c r="D2840" t="n">
        <v>-0.5530558334</v>
      </c>
      <c r="E2840" t="n">
        <v>-1.054239425913989</v>
      </c>
      <c r="F2840" t="n">
        <v>8.35576593915</v>
      </c>
      <c r="G2840" t="n">
        <v>9.115172044587204</v>
      </c>
    </row>
    <row r="2841">
      <c r="A2841" s="3" t="n">
        <v>45371.48851924769</v>
      </c>
      <c r="B2841" t="n">
        <v>1.7669229704</v>
      </c>
      <c r="C2841" t="n">
        <v>0.2757190395199307</v>
      </c>
      <c r="D2841" t="n">
        <v>1.88902556955</v>
      </c>
      <c r="E2841" t="n">
        <v>-0.9040309450046647</v>
      </c>
      <c r="F2841" t="n">
        <v>9.258379811799999</v>
      </c>
      <c r="G2841" t="n">
        <v>8.99916328403161</v>
      </c>
    </row>
    <row r="2842">
      <c r="A2842" s="3" t="n">
        <v>45371.48851927083</v>
      </c>
      <c r="B2842" t="n">
        <v>1.47961754535</v>
      </c>
      <c r="C2842" t="n">
        <v>0.555690141898836</v>
      </c>
      <c r="D2842" t="n">
        <v>-0.38786281415</v>
      </c>
      <c r="E2842" t="n">
        <v>-0.06590455122575772</v>
      </c>
      <c r="F2842" t="n">
        <v>9.24401306955</v>
      </c>
      <c r="G2842" t="n">
        <v>9.090667786481493</v>
      </c>
    </row>
    <row r="2843">
      <c r="A2843" s="3" t="n">
        <v>45371.48851981481</v>
      </c>
      <c r="B2843" t="n">
        <v>-0.34715541</v>
      </c>
      <c r="C2843" t="n">
        <v>0.8636877356047811</v>
      </c>
      <c r="D2843" t="n">
        <v>-0.56024410785</v>
      </c>
      <c r="E2843" t="n">
        <v>0.6438772535298387</v>
      </c>
      <c r="F2843" t="n">
        <v>9.394849153199999</v>
      </c>
      <c r="G2843" t="n">
        <v>9.207632683982427</v>
      </c>
    </row>
    <row r="2844">
      <c r="A2844" s="3" t="n">
        <v>45371.48852038194</v>
      </c>
      <c r="B2844" t="n">
        <v>-0.2729386828</v>
      </c>
      <c r="C2844" t="n">
        <v>0.7242499281075778</v>
      </c>
      <c r="D2844" t="n">
        <v>-0.6608014969499999</v>
      </c>
      <c r="E2844" t="n">
        <v>0.7926866980911446</v>
      </c>
      <c r="F2844" t="n">
        <v>9.378089588349999</v>
      </c>
      <c r="G2844" t="n">
        <v>9.388430323596179</v>
      </c>
    </row>
    <row r="2845">
      <c r="A2845" s="3" t="n">
        <v>45371.4885209375</v>
      </c>
      <c r="B2845" t="n">
        <v>0.8379684358499999</v>
      </c>
      <c r="C2845" t="n">
        <v>0.2302178522505833</v>
      </c>
      <c r="D2845" t="n">
        <v>2.06379968585</v>
      </c>
      <c r="E2845" t="n">
        <v>0.480463855513288</v>
      </c>
      <c r="F2845" t="n">
        <v>8.5784259274</v>
      </c>
      <c r="G2845" t="n">
        <v>9.47754495229886</v>
      </c>
    </row>
    <row r="2846">
      <c r="A2846" s="3" t="n">
        <v>45371.48852206019</v>
      </c>
      <c r="B2846" t="n">
        <v>1.3623005914</v>
      </c>
      <c r="C2846" t="n">
        <v>0.3023047305139868</v>
      </c>
      <c r="D2846" t="n">
        <v>2.15957142975</v>
      </c>
      <c r="E2846" t="n">
        <v>0.6330187545948736</v>
      </c>
      <c r="F2846" t="n">
        <v>10.16817215225</v>
      </c>
      <c r="G2846" t="n">
        <v>9.36587086819921</v>
      </c>
    </row>
    <row r="2847">
      <c r="A2847" s="3" t="n">
        <v>45371.48852210648</v>
      </c>
      <c r="B2847" t="n">
        <v>0.0023928226</v>
      </c>
      <c r="C2847" t="n">
        <v>0.5947761113375307</v>
      </c>
      <c r="D2847" t="n">
        <v>0.2992793447</v>
      </c>
      <c r="E2847" t="n">
        <v>1.145568414474129</v>
      </c>
      <c r="F2847" t="n">
        <v>9.68694022345</v>
      </c>
      <c r="G2847" t="n">
        <v>9.381290808084291</v>
      </c>
    </row>
    <row r="2848">
      <c r="A2848" s="3" t="n">
        <v>45371.48852263889</v>
      </c>
      <c r="B2848" t="n">
        <v>-0.22265998825</v>
      </c>
      <c r="C2848" t="n">
        <v>0.9815878994882312</v>
      </c>
      <c r="D2848" t="n">
        <v>-0.8068421287499999</v>
      </c>
      <c r="E2848" t="n">
        <v>1.230225314979724</v>
      </c>
      <c r="F2848" t="n">
        <v>9.354141749049999</v>
      </c>
      <c r="G2848" t="n">
        <v>9.377835689838253</v>
      </c>
    </row>
    <row r="2849">
      <c r="A2849" s="3" t="n">
        <v>45371.48852320602</v>
      </c>
      <c r="B2849" t="n">
        <v>0.9744377772499999</v>
      </c>
      <c r="C2849" t="n">
        <v>0.7895666975350837</v>
      </c>
      <c r="D2849" t="n">
        <v>1.62087253195</v>
      </c>
      <c r="E2849" t="n">
        <v>0.8731486383291399</v>
      </c>
      <c r="F2849" t="n">
        <v>8.834605045349999</v>
      </c>
      <c r="G2849" t="n">
        <v>9.46425015232963</v>
      </c>
    </row>
    <row r="2850">
      <c r="A2850" s="3" t="n">
        <v>45371.48852431713</v>
      </c>
      <c r="B2850" t="n">
        <v>2.5282720498</v>
      </c>
      <c r="C2850" t="n">
        <v>0.7154360585493026</v>
      </c>
      <c r="D2850" t="n">
        <v>2.3439266431</v>
      </c>
      <c r="E2850" t="n">
        <v>0.4272633050277401</v>
      </c>
      <c r="F2850" t="n">
        <v>9.34696328125</v>
      </c>
      <c r="G2850" t="n">
        <v>9.466734252210399</v>
      </c>
    </row>
    <row r="2851">
      <c r="A2851" s="3" t="n">
        <v>45371.48852435185</v>
      </c>
      <c r="B2851" t="n">
        <v>0.7781184509</v>
      </c>
      <c r="C2851" t="n">
        <v>0.9155560218277415</v>
      </c>
      <c r="D2851" t="n">
        <v>0.39264845935</v>
      </c>
      <c r="E2851" t="n">
        <v>0.8471288984789067</v>
      </c>
      <c r="F2851" t="n">
        <v>9.720459353149998</v>
      </c>
      <c r="G2851" t="n">
        <v>9.326810638359348</v>
      </c>
    </row>
    <row r="2852">
      <c r="A2852" s="3" t="n">
        <v>45371.48852545139</v>
      </c>
      <c r="B2852" t="n">
        <v>0.4357486861</v>
      </c>
      <c r="C2852" t="n">
        <v>1.443129355210377</v>
      </c>
      <c r="D2852" t="n">
        <v>-0.28969824765</v>
      </c>
      <c r="E2852" t="n">
        <v>1.050629595763057</v>
      </c>
      <c r="F2852" t="n">
        <v>9.502585010099999</v>
      </c>
      <c r="G2852" t="n">
        <v>9.356791876201074</v>
      </c>
    </row>
    <row r="2853">
      <c r="A2853" s="3" t="n">
        <v>45371.48852548611</v>
      </c>
      <c r="B2853" t="n">
        <v>-0.14844326105</v>
      </c>
      <c r="C2853" t="n">
        <v>1.481419294409095</v>
      </c>
      <c r="D2853" t="n">
        <v>-0.21787434305</v>
      </c>
      <c r="E2853" t="n">
        <v>0.9254169398629397</v>
      </c>
      <c r="F2853" t="n">
        <v>9.684547400849999</v>
      </c>
      <c r="G2853" t="n">
        <v>9.497832693794431</v>
      </c>
    </row>
    <row r="2854">
      <c r="A2854" s="3" t="n">
        <v>45371.48852601852</v>
      </c>
      <c r="B2854" t="n">
        <v>2.5187007594</v>
      </c>
      <c r="C2854" t="n">
        <v>1.037320417279024</v>
      </c>
      <c r="D2854" t="n">
        <v>1.92254469925</v>
      </c>
      <c r="E2854" t="n">
        <v>0.2049131063367138</v>
      </c>
      <c r="F2854" t="n">
        <v>9.1219104704</v>
      </c>
      <c r="G2854" t="n">
        <v>9.722719820264013</v>
      </c>
    </row>
    <row r="2855">
      <c r="A2855" s="3" t="n">
        <v>45371.48852658565</v>
      </c>
      <c r="B2855" t="n">
        <v>2.1763309946</v>
      </c>
      <c r="C2855" t="n">
        <v>0.7967446852892794</v>
      </c>
      <c r="D2855" t="n">
        <v>2.3558907561</v>
      </c>
      <c r="E2855" t="n">
        <v>-0.03953545232669023</v>
      </c>
      <c r="F2855" t="n">
        <v>9.65342109375</v>
      </c>
      <c r="G2855" t="n">
        <v>9.66167072661378</v>
      </c>
    </row>
    <row r="2856">
      <c r="A2856" s="3" t="n">
        <v>45371.48852715277</v>
      </c>
      <c r="B2856" t="n">
        <v>1.5011627554</v>
      </c>
      <c r="C2856" t="n">
        <v>1.138209655185667</v>
      </c>
      <c r="D2856" t="n">
        <v>-1.7741014382</v>
      </c>
      <c r="E2856" t="n">
        <v>0.4219093998921923</v>
      </c>
      <c r="F2856" t="n">
        <v>9.61272349625</v>
      </c>
      <c r="G2856" t="n">
        <v>9.60099602297217</v>
      </c>
    </row>
    <row r="2857">
      <c r="A2857" s="3" t="n">
        <v>45371.48852771991</v>
      </c>
      <c r="B2857" t="n">
        <v>-0.809244758</v>
      </c>
      <c r="C2857" t="n">
        <v>1.242979560514106</v>
      </c>
      <c r="D2857" t="n">
        <v>-0.73501822415</v>
      </c>
      <c r="E2857" t="n">
        <v>0.4545970216813534</v>
      </c>
      <c r="F2857" t="n">
        <v>10.3190082359</v>
      </c>
      <c r="G2857" t="n">
        <v>9.699633023121471</v>
      </c>
    </row>
    <row r="2858">
      <c r="A2858" s="3" t="n">
        <v>45371.48852827546</v>
      </c>
      <c r="B2858" t="n">
        <v>-0.2753315054</v>
      </c>
      <c r="C2858" t="n">
        <v>0.989373808105131</v>
      </c>
      <c r="D2858" t="n">
        <v>-0.76375170865</v>
      </c>
      <c r="E2858" t="n">
        <v>0.1097875269484851</v>
      </c>
      <c r="F2858" t="n">
        <v>9.95748608365</v>
      </c>
      <c r="G2858" t="n">
        <v>9.767373566673687</v>
      </c>
    </row>
    <row r="2859">
      <c r="A2859" s="3" t="n">
        <v>45371.48852884259</v>
      </c>
      <c r="B2859" t="n">
        <v>1.86029208505</v>
      </c>
      <c r="C2859" t="n">
        <v>0.1625037569362473</v>
      </c>
      <c r="D2859" t="n">
        <v>1.699884711</v>
      </c>
      <c r="E2859" t="n">
        <v>-0.4432562824470875</v>
      </c>
      <c r="F2859" t="n">
        <v>8.932769611849999</v>
      </c>
      <c r="G2859" t="n">
        <v>9.891419482676367</v>
      </c>
    </row>
    <row r="2860">
      <c r="A2860" s="3" t="n">
        <v>45371.48852940973</v>
      </c>
      <c r="B2860" t="n">
        <v>1.75734187335</v>
      </c>
      <c r="C2860" t="n">
        <v>-0.06720531533986052</v>
      </c>
      <c r="D2860" t="n">
        <v>1.7070631788</v>
      </c>
      <c r="E2860" t="n">
        <v>-0.3361979987700477</v>
      </c>
      <c r="F2860" t="n">
        <v>9.88566217905</v>
      </c>
      <c r="G2860" t="n">
        <v>9.901235527858535</v>
      </c>
    </row>
    <row r="2861">
      <c r="A2861" s="3" t="n">
        <v>45371.48852997685</v>
      </c>
      <c r="B2861" t="n">
        <v>-0.50038431625</v>
      </c>
      <c r="C2861" t="n">
        <v>0.1410517443502335</v>
      </c>
      <c r="D2861" t="n">
        <v>-1.6376320968</v>
      </c>
      <c r="E2861" t="n">
        <v>0.5321478270067614</v>
      </c>
      <c r="F2861" t="n">
        <v>10.40519888275</v>
      </c>
      <c r="G2861" t="n">
        <v>10.01043579877322</v>
      </c>
    </row>
    <row r="2862">
      <c r="A2862" s="3" t="n">
        <v>45371.48853053241</v>
      </c>
      <c r="B2862" t="n">
        <v>-1.58735340225</v>
      </c>
      <c r="C2862" t="n">
        <v>0.2779176493031478</v>
      </c>
      <c r="D2862" t="n">
        <v>-1.1204882157</v>
      </c>
      <c r="E2862" t="n">
        <v>0.6011881745814702</v>
      </c>
      <c r="F2862" t="n">
        <v>9.962271728849998</v>
      </c>
      <c r="G2862" t="n">
        <v>9.898578382895014</v>
      </c>
    </row>
    <row r="2863">
      <c r="A2863" s="3" t="n">
        <v>45371.48853109954</v>
      </c>
      <c r="B2863" t="n">
        <v>-1.34314820395</v>
      </c>
      <c r="C2863" t="n">
        <v>-0.3201590055314694</v>
      </c>
      <c r="D2863" t="n">
        <v>0.22265998825</v>
      </c>
      <c r="E2863" t="n">
        <v>0.4293641454821691</v>
      </c>
      <c r="F2863" t="n">
        <v>10.1178934577</v>
      </c>
      <c r="G2863" t="n">
        <v>9.964131037686974</v>
      </c>
    </row>
    <row r="2864">
      <c r="A2864" s="3" t="n">
        <v>45371.48853166667</v>
      </c>
      <c r="B2864" t="n">
        <v>1.1947049429</v>
      </c>
      <c r="C2864" t="n">
        <v>-0.9488802072125903</v>
      </c>
      <c r="D2864" t="n">
        <v>2.3223716264</v>
      </c>
      <c r="E2864" t="n">
        <v>0.01892804604417248</v>
      </c>
      <c r="F2864" t="n">
        <v>9.9790312937</v>
      </c>
      <c r="G2864" t="n">
        <v>10.04373076994198</v>
      </c>
    </row>
    <row r="2865">
      <c r="A2865" s="3" t="n">
        <v>45371.48853222223</v>
      </c>
      <c r="B2865" t="n">
        <v>0.6153084475999999</v>
      </c>
      <c r="C2865" t="n">
        <v>-1.02983158843695</v>
      </c>
      <c r="D2865" t="n">
        <v>1.9153564248</v>
      </c>
      <c r="E2865" t="n">
        <v>0.2308188467381125</v>
      </c>
      <c r="F2865" t="n">
        <v>9.9742456485</v>
      </c>
      <c r="G2865" t="n">
        <v>9.85174920605667</v>
      </c>
    </row>
    <row r="2866">
      <c r="A2866" s="3" t="n">
        <v>45371.48853278935</v>
      </c>
      <c r="B2866" t="n">
        <v>-1.95606382895</v>
      </c>
      <c r="C2866" t="n">
        <v>-0.622543880835433</v>
      </c>
      <c r="D2866" t="n">
        <v>-1.3623005914</v>
      </c>
      <c r="E2866" t="n">
        <v>0.6254490037458061</v>
      </c>
      <c r="F2866" t="n">
        <v>9.085998518099998</v>
      </c>
      <c r="G2866" t="n">
        <v>9.755596900130563</v>
      </c>
    </row>
    <row r="2867">
      <c r="A2867" s="3" t="n">
        <v>45371.48853336806</v>
      </c>
      <c r="B2867" t="n">
        <v>-2.60249858365</v>
      </c>
      <c r="C2867" t="n">
        <v>-0.489723573327041</v>
      </c>
      <c r="D2867" t="n">
        <v>-0.8906399529999999</v>
      </c>
      <c r="E2867" t="n">
        <v>0.6388940351924263</v>
      </c>
      <c r="F2867" t="n">
        <v>10.1825388945</v>
      </c>
      <c r="G2867" t="n">
        <v>9.793039307032311</v>
      </c>
    </row>
    <row r="2868">
      <c r="A2868" s="3" t="n">
        <v>45371.48853447917</v>
      </c>
      <c r="B2868" t="n">
        <v>-0.35434368445</v>
      </c>
      <c r="C2868" t="n">
        <v>-0.747548128278557</v>
      </c>
      <c r="D2868" t="n">
        <v>0.15801455145</v>
      </c>
      <c r="E2868" t="n">
        <v>0.002393622676340329</v>
      </c>
      <c r="F2868" t="n">
        <v>9.8736882594</v>
      </c>
      <c r="G2868" t="n">
        <v>9.793530805357836</v>
      </c>
    </row>
    <row r="2869">
      <c r="A2869" s="3" t="n">
        <v>45371.48853450231</v>
      </c>
      <c r="B2869" t="n">
        <v>0.4692678157999999</v>
      </c>
      <c r="C2869" t="n">
        <v>-1.021078090353383</v>
      </c>
      <c r="D2869" t="n">
        <v>1.422160383</v>
      </c>
      <c r="E2869" t="n">
        <v>-0.4108254165851993</v>
      </c>
      <c r="F2869" t="n">
        <v>9.543292414250001</v>
      </c>
      <c r="G2869" t="n">
        <v>9.771630841458537</v>
      </c>
    </row>
    <row r="2870">
      <c r="A2870" s="3" t="n">
        <v>45371.48853616898</v>
      </c>
      <c r="B2870" t="n">
        <v>0.31603890955</v>
      </c>
      <c r="C2870" t="n">
        <v>-0.6020929009071113</v>
      </c>
      <c r="D2870" t="n">
        <v>0.007178467799999999</v>
      </c>
      <c r="E2870" t="n">
        <v>-0.1624474544212126</v>
      </c>
      <c r="F2870" t="n">
        <v>9.99818368115</v>
      </c>
      <c r="G2870" t="n">
        <v>9.696389559356437</v>
      </c>
    </row>
    <row r="2871">
      <c r="A2871" s="3" t="n">
        <v>45371.4885362037</v>
      </c>
      <c r="B2871" t="n">
        <v>-1.3287814617</v>
      </c>
      <c r="C2871" t="n">
        <v>0.003584707753846256</v>
      </c>
      <c r="D2871" t="n">
        <v>-0.3064578125</v>
      </c>
      <c r="E2871" t="n">
        <v>0.06691516194021019</v>
      </c>
      <c r="F2871" t="n">
        <v>9.9072073891</v>
      </c>
      <c r="G2871" t="n">
        <v>9.809296538237207</v>
      </c>
    </row>
    <row r="2872">
      <c r="A2872" s="3" t="n">
        <v>45371.48853673611</v>
      </c>
      <c r="B2872" t="n">
        <v>-1.14442624835</v>
      </c>
      <c r="C2872" t="n">
        <v>0.0163922840911423</v>
      </c>
      <c r="D2872" t="n">
        <v>-2.2816740289</v>
      </c>
      <c r="E2872" t="n">
        <v>-0.139388477075991</v>
      </c>
      <c r="F2872" t="n">
        <v>9.581597189149999</v>
      </c>
      <c r="G2872" t="n">
        <v>9.731208767390818</v>
      </c>
    </row>
    <row r="2873">
      <c r="A2873" s="3" t="n">
        <v>45371.48853730324</v>
      </c>
      <c r="B2873" t="n">
        <v>0.39504128195</v>
      </c>
      <c r="C2873" t="n">
        <v>-0.4768024547273907</v>
      </c>
      <c r="D2873" t="n">
        <v>0.75896606345</v>
      </c>
      <c r="E2873" t="n">
        <v>-0.8273117161680676</v>
      </c>
      <c r="F2873" t="n">
        <v>9.38048241095</v>
      </c>
      <c r="G2873" t="n">
        <v>9.794295038278117</v>
      </c>
    </row>
    <row r="2874">
      <c r="A2874" s="3" t="n">
        <v>45371.48853787037</v>
      </c>
      <c r="B2874" t="n">
        <v>0.97204495465</v>
      </c>
      <c r="C2874" t="n">
        <v>-0.5022914010741273</v>
      </c>
      <c r="D2874" t="n">
        <v>0.39504128195</v>
      </c>
      <c r="E2874" t="n">
        <v>-0.997635762144525</v>
      </c>
      <c r="F2874" t="n">
        <v>9.6965213205</v>
      </c>
      <c r="G2874" t="n">
        <v>9.787591381497114</v>
      </c>
    </row>
    <row r="2875">
      <c r="A2875" s="3" t="n">
        <v>45371.4885384375</v>
      </c>
      <c r="B2875" t="n">
        <v>-0.4812319287999999</v>
      </c>
      <c r="C2875" t="n">
        <v>-0.2386052582601405</v>
      </c>
      <c r="D2875" t="n">
        <v>-1.8315684072</v>
      </c>
      <c r="E2875" t="n">
        <v>-0.6565258432686498</v>
      </c>
      <c r="F2875" t="n">
        <v>10.47462996475</v>
      </c>
      <c r="G2875" t="n">
        <v>9.730822764845598</v>
      </c>
    </row>
    <row r="2876">
      <c r="A2876" s="3" t="n">
        <v>45371.48853956019</v>
      </c>
      <c r="B2876" t="n">
        <v>-1.6639727587</v>
      </c>
      <c r="C2876" t="n">
        <v>0.09149899335279754</v>
      </c>
      <c r="D2876" t="n">
        <v>-1.3239958165</v>
      </c>
      <c r="E2876" t="n">
        <v>-0.6373283315130553</v>
      </c>
      <c r="F2876" t="n">
        <v>9.552863704649999</v>
      </c>
      <c r="G2876" t="n">
        <v>9.733959658442101</v>
      </c>
    </row>
    <row r="2877">
      <c r="A2877" s="3" t="n">
        <v>45371.48853960648</v>
      </c>
      <c r="B2877" t="n">
        <v>-0.6512203999</v>
      </c>
      <c r="C2877" t="n">
        <v>-0.1448026851082754</v>
      </c>
      <c r="D2877" t="n">
        <v>-2.05422839545</v>
      </c>
      <c r="E2877" t="n">
        <v>-0.7717883154733122</v>
      </c>
      <c r="F2877" t="n">
        <v>9.617509141449998</v>
      </c>
      <c r="G2877" t="n">
        <v>9.72573283918371</v>
      </c>
    </row>
    <row r="2878">
      <c r="A2878" s="3" t="n">
        <v>45371.48854012731</v>
      </c>
      <c r="B2878" t="n">
        <v>1.44849123825</v>
      </c>
      <c r="C2878" t="n">
        <v>-0.4595870292379967</v>
      </c>
      <c r="D2878" t="n">
        <v>1.30962907425</v>
      </c>
      <c r="E2878" t="n">
        <v>-1.34451050536434</v>
      </c>
      <c r="F2878" t="n">
        <v>9.3349893616</v>
      </c>
      <c r="G2878" t="n">
        <v>9.579882396959468</v>
      </c>
    </row>
    <row r="2879">
      <c r="A2879" s="3" t="n">
        <v>45371.48854069444</v>
      </c>
      <c r="B2879" t="n">
        <v>0.35673650705</v>
      </c>
      <c r="C2879" t="n">
        <v>-0.2434339247079261</v>
      </c>
      <c r="D2879" t="n">
        <v>-0.52672497815</v>
      </c>
      <c r="E2879" t="n">
        <v>-1.325434193744643</v>
      </c>
      <c r="F2879" t="n">
        <v>9.4930137197</v>
      </c>
      <c r="G2879" t="n">
        <v>9.210087158179279</v>
      </c>
    </row>
    <row r="2880">
      <c r="A2880" s="3" t="n">
        <v>45371.48854125</v>
      </c>
      <c r="B2880" t="n">
        <v>-0.6392562868999999</v>
      </c>
      <c r="C2880" t="n">
        <v>0.241104605310024</v>
      </c>
      <c r="D2880" t="n">
        <v>-2.7581203125</v>
      </c>
      <c r="E2880" t="n">
        <v>-0.9789833995479047</v>
      </c>
      <c r="F2880" t="n">
        <v>9.236834601749999</v>
      </c>
      <c r="G2880" t="n">
        <v>8.954761515950491</v>
      </c>
    </row>
    <row r="2881">
      <c r="A2881" s="3" t="n">
        <v>45371.48854181713</v>
      </c>
      <c r="B2881" t="n">
        <v>-1.40540081815</v>
      </c>
      <c r="C2881" t="n">
        <v>0.3361422905974369</v>
      </c>
      <c r="D2881" t="n">
        <v>-2.1475975101</v>
      </c>
      <c r="E2881" t="n">
        <v>-1.38713134923054</v>
      </c>
      <c r="F2881" t="n">
        <v>8.844176335749999</v>
      </c>
      <c r="G2881" t="n">
        <v>8.879507821235455</v>
      </c>
    </row>
    <row r="2882">
      <c r="A2882" s="3" t="n">
        <v>45371.48854238426</v>
      </c>
      <c r="B2882" t="n">
        <v>0.6727754166</v>
      </c>
      <c r="C2882" t="n">
        <v>-0.1301741350203967</v>
      </c>
      <c r="D2882" t="n">
        <v>-1.3886412533</v>
      </c>
      <c r="E2882" t="n">
        <v>-1.652039208616205</v>
      </c>
      <c r="F2882" t="n">
        <v>8.336613551699999</v>
      </c>
      <c r="G2882" t="n">
        <v>8.784152757093498</v>
      </c>
    </row>
    <row r="2883">
      <c r="A2883" s="3" t="n">
        <v>45371.48854350694</v>
      </c>
      <c r="B2883" t="n">
        <v>1.6663655813</v>
      </c>
      <c r="C2883" t="n">
        <v>-0.292934579305945</v>
      </c>
      <c r="D2883" t="n">
        <v>-0.4572938961499999</v>
      </c>
      <c r="E2883" t="n">
        <v>-2.059070411743013</v>
      </c>
      <c r="F2883" t="n">
        <v>8.262387017849999</v>
      </c>
      <c r="G2883" t="n">
        <v>8.726334348846178</v>
      </c>
    </row>
    <row r="2884">
      <c r="A2884" s="3" t="n">
        <v>45371.48854354167</v>
      </c>
      <c r="B2884" t="n">
        <v>-0.15801455145</v>
      </c>
      <c r="C2884" t="n">
        <v>-0.05685111595186497</v>
      </c>
      <c r="D2884" t="n">
        <v>-1.2234384274</v>
      </c>
      <c r="E2884" t="n">
        <v>-1.472054972328676</v>
      </c>
      <c r="F2884" t="n">
        <v>9.287103489649999</v>
      </c>
      <c r="G2884" t="n">
        <v>8.684833291825898</v>
      </c>
    </row>
    <row r="2885">
      <c r="A2885" s="3" t="n">
        <v>45371.48854407408</v>
      </c>
      <c r="B2885" t="n">
        <v>-1.5682010148</v>
      </c>
      <c r="C2885" t="n">
        <v>0.1396974436993011</v>
      </c>
      <c r="D2885" t="n">
        <v>-3.41892180945</v>
      </c>
      <c r="E2885" t="n">
        <v>-0.8093576373419602</v>
      </c>
      <c r="F2885" t="n">
        <v>8.87051699765</v>
      </c>
      <c r="G2885" t="n">
        <v>8.717487196112145</v>
      </c>
    </row>
    <row r="2886">
      <c r="A2886" s="3" t="n">
        <v>45371.48854519676</v>
      </c>
      <c r="B2886" t="n">
        <v>-0.8379684358499999</v>
      </c>
      <c r="C2886" t="n">
        <v>0.05495696950512838</v>
      </c>
      <c r="D2886" t="n">
        <v>-0.2801171506</v>
      </c>
      <c r="E2886" t="n">
        <v>-0.6357134345684167</v>
      </c>
      <c r="F2886" t="n">
        <v>8.916010046999999</v>
      </c>
      <c r="G2886" t="n">
        <v>8.903839971490701</v>
      </c>
    </row>
    <row r="2887">
      <c r="A2887" s="3" t="n">
        <v>45371.48854576389</v>
      </c>
      <c r="B2887" t="n">
        <v>1.61847970935</v>
      </c>
      <c r="C2887" t="n">
        <v>-0.2703977774990685</v>
      </c>
      <c r="D2887" t="n">
        <v>0.0335191297</v>
      </c>
      <c r="E2887" t="n">
        <v>-0.5797140798884632</v>
      </c>
      <c r="F2887" t="n">
        <v>8.74122612405</v>
      </c>
      <c r="G2887" t="n">
        <v>9.04228518142077</v>
      </c>
    </row>
    <row r="2888">
      <c r="A2888" s="3" t="n">
        <v>45371.48854581019</v>
      </c>
      <c r="B2888" t="n">
        <v>0.35195086185</v>
      </c>
      <c r="C2888" t="n">
        <v>0.01278784874067596</v>
      </c>
      <c r="D2888" t="n">
        <v>1.4963771102</v>
      </c>
      <c r="E2888" t="n">
        <v>-0.2706452068221453</v>
      </c>
      <c r="F2888" t="n">
        <v>8.9231885148</v>
      </c>
      <c r="G2888" t="n">
        <v>8.94956101973837</v>
      </c>
    </row>
    <row r="2889">
      <c r="A2889" s="3" t="n">
        <v>45371.48854688658</v>
      </c>
      <c r="B2889" t="n">
        <v>0.0311263071</v>
      </c>
      <c r="C2889" t="n">
        <v>0.8007028686787903</v>
      </c>
      <c r="D2889" t="n">
        <v>-0.09816456649999999</v>
      </c>
      <c r="E2889" t="n">
        <v>0.5694621531160857</v>
      </c>
      <c r="F2889" t="n">
        <v>9.050086565799999</v>
      </c>
      <c r="G2889" t="n">
        <v>8.927595335282541</v>
      </c>
    </row>
    <row r="2890">
      <c r="A2890" s="3" t="n">
        <v>45371.4885469213</v>
      </c>
      <c r="B2890" t="n">
        <v>-0.02154521005</v>
      </c>
      <c r="C2890" t="n">
        <v>1.243820509325761</v>
      </c>
      <c r="D2890" t="n">
        <v>-0.79966366095</v>
      </c>
      <c r="E2890" t="n">
        <v>1.067964186908511</v>
      </c>
      <c r="F2890" t="n">
        <v>9.44273502515</v>
      </c>
      <c r="G2890" t="n">
        <v>9.075404981589653</v>
      </c>
    </row>
    <row r="2891">
      <c r="A2891" s="3" t="n">
        <v>45371.48854746528</v>
      </c>
      <c r="B2891" t="n">
        <v>1.40540081815</v>
      </c>
      <c r="C2891" t="n">
        <v>1.141042291179607</v>
      </c>
      <c r="D2891" t="n">
        <v>0.4285604116499999</v>
      </c>
      <c r="E2891" t="n">
        <v>0.3057261083977864</v>
      </c>
      <c r="F2891" t="n">
        <v>8.69574288135</v>
      </c>
      <c r="G2891" t="n">
        <v>9.107510902160747</v>
      </c>
    </row>
    <row r="2892">
      <c r="A2892" s="3" t="n">
        <v>45371.48854802083</v>
      </c>
      <c r="B2892" t="n">
        <v>3.01908507565</v>
      </c>
      <c r="C2892" t="n">
        <v>0.9760710530911448</v>
      </c>
      <c r="D2892" t="n">
        <v>1.99676142645</v>
      </c>
      <c r="E2892" t="n">
        <v>0.134404481521562</v>
      </c>
      <c r="F2892" t="n">
        <v>8.62391897675</v>
      </c>
      <c r="G2892" t="n">
        <v>9.10585341829548</v>
      </c>
    </row>
    <row r="2893">
      <c r="A2893" s="3" t="n">
        <v>45371.48854858796</v>
      </c>
      <c r="B2893" t="n">
        <v>1.769315793</v>
      </c>
      <c r="C2893" t="n">
        <v>1.533411341012242</v>
      </c>
      <c r="D2893" t="n">
        <v>1.699884711</v>
      </c>
      <c r="E2893" t="n">
        <v>0.2784249205622384</v>
      </c>
      <c r="F2893" t="n">
        <v>9.797068902949999</v>
      </c>
      <c r="G2893" t="n">
        <v>8.973205127200258</v>
      </c>
    </row>
    <row r="2894">
      <c r="A2894" s="3" t="n">
        <v>45371.4885491551</v>
      </c>
      <c r="B2894" t="n">
        <v>-0.02393803265</v>
      </c>
      <c r="C2894" t="n">
        <v>1.681467250816905</v>
      </c>
      <c r="D2894" t="n">
        <v>-1.62565817715</v>
      </c>
      <c r="E2894" t="n">
        <v>0.72979571440886</v>
      </c>
      <c r="F2894" t="n">
        <v>9.078810243649999</v>
      </c>
      <c r="G2894" t="n">
        <v>8.897103168689883</v>
      </c>
    </row>
    <row r="2895">
      <c r="A2895" s="3" t="n">
        <v>45371.48854972222</v>
      </c>
      <c r="B2895" t="n">
        <v>0.4309532342499999</v>
      </c>
      <c r="C2895" t="n">
        <v>1.475638354241729</v>
      </c>
      <c r="D2895" t="n">
        <v>-2.1763309946</v>
      </c>
      <c r="E2895" t="n">
        <v>0.6522541213910277</v>
      </c>
      <c r="F2895" t="n">
        <v>8.5209589584</v>
      </c>
      <c r="G2895" t="n">
        <v>8.857176501892098</v>
      </c>
    </row>
    <row r="2896">
      <c r="A2896" s="3" t="n">
        <v>45371.48855028935</v>
      </c>
      <c r="B2896" t="n">
        <v>2.0733807829</v>
      </c>
      <c r="C2896" t="n">
        <v>0.9290507951634058</v>
      </c>
      <c r="D2896" t="n">
        <v>2.8658561694</v>
      </c>
      <c r="E2896" t="n">
        <v>0.1413015281836833</v>
      </c>
      <c r="F2896" t="n">
        <v>8.647857009399999</v>
      </c>
      <c r="G2896" t="n">
        <v>8.862701394771236</v>
      </c>
    </row>
    <row r="2897">
      <c r="A2897" s="3" t="n">
        <v>45371.48855084491</v>
      </c>
      <c r="B2897" t="n">
        <v>2.70544879535</v>
      </c>
      <c r="C2897" t="n">
        <v>0.5578333635399781</v>
      </c>
      <c r="D2897" t="n">
        <v>1.92972316705</v>
      </c>
      <c r="E2897" t="n">
        <v>-0.241787687630071</v>
      </c>
      <c r="F2897" t="n">
        <v>8.585604395200001</v>
      </c>
      <c r="G2897" t="n">
        <v>8.850590959238254</v>
      </c>
    </row>
    <row r="2898">
      <c r="A2898" s="3" t="n">
        <v>45371.48855142361</v>
      </c>
      <c r="B2898" t="n">
        <v>-0.5506630108</v>
      </c>
      <c r="C2898" t="n">
        <v>0.8383278072827529</v>
      </c>
      <c r="D2898" t="n">
        <v>-0.11253130875</v>
      </c>
      <c r="E2898" t="n">
        <v>0.1464743188951053</v>
      </c>
      <c r="F2898" t="n">
        <v>9.191341552399999</v>
      </c>
      <c r="G2898" t="n">
        <v>8.750950960529394</v>
      </c>
    </row>
    <row r="2899">
      <c r="A2899" s="3" t="n">
        <v>45371.48855197916</v>
      </c>
      <c r="B2899" t="n">
        <v>-0.35195086185</v>
      </c>
      <c r="C2899" t="n">
        <v>0.841223512151634</v>
      </c>
      <c r="D2899" t="n">
        <v>-1.75494905075</v>
      </c>
      <c r="E2899" t="n">
        <v>0.7819979753555968</v>
      </c>
      <c r="F2899" t="n">
        <v>8.997405241999999</v>
      </c>
      <c r="G2899" t="n">
        <v>8.94613731020352</v>
      </c>
    </row>
    <row r="2900">
      <c r="A2900" s="3" t="n">
        <v>45371.48855253472</v>
      </c>
      <c r="B2900" t="n">
        <v>0.1412549866</v>
      </c>
      <c r="C2900" t="n">
        <v>0.5892636539306544</v>
      </c>
      <c r="D2900" t="n">
        <v>-0.53151062335</v>
      </c>
      <c r="E2900" t="n">
        <v>0.6271069447975542</v>
      </c>
      <c r="F2900" t="n">
        <v>8.868124175049999</v>
      </c>
      <c r="G2900" t="n">
        <v>9.108520301331026</v>
      </c>
    </row>
    <row r="2901">
      <c r="A2901" s="3" t="n">
        <v>45371.48855310185</v>
      </c>
      <c r="B2901" t="n">
        <v>1.3886412533</v>
      </c>
      <c r="C2901" t="n">
        <v>0.1999628511445226</v>
      </c>
      <c r="D2901" t="n">
        <v>1.364693414</v>
      </c>
      <c r="E2901" t="n">
        <v>0.01597208399720268</v>
      </c>
      <c r="F2901" t="n">
        <v>9.34696328125</v>
      </c>
      <c r="G2901" t="n">
        <v>9.199862845470305</v>
      </c>
    </row>
    <row r="2902">
      <c r="A2902" s="3" t="n">
        <v>45371.48855366898</v>
      </c>
      <c r="B2902" t="n">
        <v>1.65917730685</v>
      </c>
      <c r="C2902" t="n">
        <v>0.2852677449078095</v>
      </c>
      <c r="D2902" t="n">
        <v>2.67432248825</v>
      </c>
      <c r="E2902" t="n">
        <v>0.3051236509135207</v>
      </c>
      <c r="F2902" t="n">
        <v>9.054872210999999</v>
      </c>
      <c r="G2902" t="n">
        <v>9.252781746224734</v>
      </c>
    </row>
    <row r="2903">
      <c r="A2903" s="3" t="n">
        <v>45371.48855423611</v>
      </c>
      <c r="B2903" t="n">
        <v>-0.751777789</v>
      </c>
      <c r="C2903" t="n">
        <v>0.8343834766435921</v>
      </c>
      <c r="D2903" t="n">
        <v>0.4285604116499999</v>
      </c>
      <c r="E2903" t="n">
        <v>0.9310599697285574</v>
      </c>
      <c r="F2903" t="n">
        <v>9.615116318849999</v>
      </c>
      <c r="G2903" t="n">
        <v>9.285982239807367</v>
      </c>
    </row>
    <row r="2904">
      <c r="A2904" s="3" t="n">
        <v>45371.4885553588</v>
      </c>
      <c r="B2904" t="n">
        <v>0.5027869455</v>
      </c>
      <c r="C2904" t="n">
        <v>0.8671049302322867</v>
      </c>
      <c r="D2904" t="n">
        <v>-0.8858543077999999</v>
      </c>
      <c r="E2904" t="n">
        <v>1.411222242180191</v>
      </c>
      <c r="F2904" t="n">
        <v>9.236834601749999</v>
      </c>
      <c r="G2904" t="n">
        <v>9.350787234688953</v>
      </c>
    </row>
    <row r="2905">
      <c r="A2905" s="3" t="n">
        <v>45371.48855538195</v>
      </c>
      <c r="B2905" t="n">
        <v>0.4716606384</v>
      </c>
      <c r="C2905" t="n">
        <v>0.7134634131839181</v>
      </c>
      <c r="D2905" t="n">
        <v>0.7661445312499999</v>
      </c>
      <c r="E2905" t="n">
        <v>0.9517932394490703</v>
      </c>
      <c r="F2905" t="n">
        <v>9.35174892645</v>
      </c>
      <c r="G2905" t="n">
        <v>9.40219675713837</v>
      </c>
    </row>
    <row r="2906">
      <c r="A2906" s="3" t="n">
        <v>45371.48855592593</v>
      </c>
      <c r="B2906" t="n">
        <v>1.7980492775</v>
      </c>
      <c r="C2906" t="n">
        <v>0.467864641914337</v>
      </c>
      <c r="D2906" t="n">
        <v>2.22900251175</v>
      </c>
      <c r="E2906" t="n">
        <v>0.7637790484015172</v>
      </c>
      <c r="F2906" t="n">
        <v>9.3302037164</v>
      </c>
      <c r="G2906" t="n">
        <v>9.440571001524036</v>
      </c>
    </row>
    <row r="2907">
      <c r="A2907" s="3" t="n">
        <v>45371.48855649306</v>
      </c>
      <c r="B2907" t="n">
        <v>1.17555255545</v>
      </c>
      <c r="C2907" t="n">
        <v>0.7622060525977876</v>
      </c>
      <c r="D2907" t="n">
        <v>1.8339612298</v>
      </c>
      <c r="E2907" t="n">
        <v>0.7759734462315873</v>
      </c>
      <c r="F2907" t="n">
        <v>9.540889784999999</v>
      </c>
      <c r="G2907" t="n">
        <v>9.410327841547812</v>
      </c>
    </row>
    <row r="2908">
      <c r="A2908" s="3" t="n">
        <v>45371.48855706018</v>
      </c>
      <c r="B2908" t="n">
        <v>-0.0646454368</v>
      </c>
      <c r="C2908" t="n">
        <v>1.183471939659793</v>
      </c>
      <c r="D2908" t="n">
        <v>0.4285604116499999</v>
      </c>
      <c r="E2908" t="n">
        <v>1.102204048235202</v>
      </c>
      <c r="F2908" t="n">
        <v>9.31822979675</v>
      </c>
      <c r="G2908" t="n">
        <v>9.321547164709584</v>
      </c>
    </row>
    <row r="2909">
      <c r="A2909" s="3" t="n">
        <v>45371.48855818287</v>
      </c>
      <c r="B2909" t="n">
        <v>0.38786281415</v>
      </c>
      <c r="C2909" t="n">
        <v>1.002035473377276</v>
      </c>
      <c r="D2909" t="n">
        <v>-1.18273102325</v>
      </c>
      <c r="E2909" t="n">
        <v>1.174436220362008</v>
      </c>
      <c r="F2909" t="n">
        <v>9.5337113172</v>
      </c>
      <c r="G2909" t="n">
        <v>9.380798829712962</v>
      </c>
    </row>
    <row r="2910">
      <c r="A2910" s="3" t="n">
        <v>45371.48855875</v>
      </c>
      <c r="B2910" t="n">
        <v>1.0965403764</v>
      </c>
      <c r="C2910" t="n">
        <v>0.7819472733749437</v>
      </c>
      <c r="D2910" t="n">
        <v>2.3918027084</v>
      </c>
      <c r="E2910" t="n">
        <v>0.4620297308829849</v>
      </c>
      <c r="F2910" t="n">
        <v>9.423582637699999</v>
      </c>
      <c r="G2910" t="n">
        <v>9.421768841777181</v>
      </c>
    </row>
    <row r="2911">
      <c r="A2911" s="3" t="n">
        <v>45371.48855930556</v>
      </c>
      <c r="B2911" t="n">
        <v>2.40856227325</v>
      </c>
      <c r="C2911" t="n">
        <v>0.6083543897838011</v>
      </c>
      <c r="D2911" t="n">
        <v>0.5793964953</v>
      </c>
      <c r="E2911" t="n">
        <v>0.1018948195698139</v>
      </c>
      <c r="F2911" t="n">
        <v>8.889669385099999</v>
      </c>
      <c r="G2911" t="n">
        <v>9.400243565057718</v>
      </c>
    </row>
    <row r="2912">
      <c r="A2912" s="3" t="n">
        <v>45371.48855987268</v>
      </c>
      <c r="B2912" t="n">
        <v>0.22505281085</v>
      </c>
      <c r="C2912" t="n">
        <v>0.8402079866825198</v>
      </c>
      <c r="D2912" t="n">
        <v>0.1077358569</v>
      </c>
      <c r="E2912" t="n">
        <v>-0.04917422345116562</v>
      </c>
      <c r="F2912" t="n">
        <v>9.536104139800001</v>
      </c>
      <c r="G2912" t="n">
        <v>9.3690922955759</v>
      </c>
    </row>
    <row r="2913">
      <c r="A2913" s="3" t="n">
        <v>45371.48856099537</v>
      </c>
      <c r="B2913" t="n">
        <v>-0.612915625</v>
      </c>
      <c r="C2913" t="n">
        <v>0.5865126943014003</v>
      </c>
      <c r="D2913" t="n">
        <v>-0.6775610618</v>
      </c>
      <c r="E2913" t="n">
        <v>-0.2547450153989517</v>
      </c>
      <c r="F2913" t="n">
        <v>9.7803093381</v>
      </c>
      <c r="G2913" t="n">
        <v>9.378540717109351</v>
      </c>
    </row>
    <row r="2914">
      <c r="A2914" s="3" t="n">
        <v>45371.48856103009</v>
      </c>
      <c r="B2914" t="n">
        <v>0.2298482627</v>
      </c>
      <c r="C2914" t="n">
        <v>0.2089375360472034</v>
      </c>
      <c r="D2914" t="n">
        <v>-1.9488755545</v>
      </c>
      <c r="E2914" t="n">
        <v>-0.4402974172659687</v>
      </c>
      <c r="F2914" t="n">
        <v>9.44273502515</v>
      </c>
      <c r="G2914" t="n">
        <v>9.441576971795714</v>
      </c>
    </row>
    <row r="2915">
      <c r="A2915" s="3" t="n">
        <v>45371.4885615625</v>
      </c>
      <c r="B2915" t="n">
        <v>0.948106922</v>
      </c>
      <c r="C2915" t="n">
        <v>-0.284368390523311</v>
      </c>
      <c r="D2915" t="n">
        <v>0.7445993211999999</v>
      </c>
      <c r="E2915" t="n">
        <v>-1.018214228522847</v>
      </c>
      <c r="F2915" t="n">
        <v>9.10275808295</v>
      </c>
      <c r="G2915" t="n">
        <v>9.457443399997345</v>
      </c>
    </row>
    <row r="2916">
      <c r="A2916" s="3" t="n">
        <v>45371.48856212963</v>
      </c>
      <c r="B2916" t="n">
        <v>0.29209107025</v>
      </c>
      <c r="C2916" t="n">
        <v>-0.1913514466189982</v>
      </c>
      <c r="D2916" t="n">
        <v>-0.9576782124000001</v>
      </c>
      <c r="E2916" t="n">
        <v>-0.4695010952015166</v>
      </c>
      <c r="F2916" t="n">
        <v>9.476254154849999</v>
      </c>
      <c r="G2916" t="n">
        <v>9.432649262803874</v>
      </c>
    </row>
    <row r="2917">
      <c r="A2917" s="3" t="n">
        <v>45371.48856268518</v>
      </c>
      <c r="B2917" t="n">
        <v>-2.2098501243</v>
      </c>
      <c r="C2917" t="n">
        <v>0.09786574941655045</v>
      </c>
      <c r="D2917" t="n">
        <v>-1.029502117</v>
      </c>
      <c r="E2917" t="n">
        <v>-0.1955863421256416</v>
      </c>
      <c r="F2917" t="n">
        <v>9.586382834349999</v>
      </c>
      <c r="G2917" t="n">
        <v>9.370205156046644</v>
      </c>
    </row>
    <row r="2918">
      <c r="A2918" s="3" t="n">
        <v>45371.48856326389</v>
      </c>
      <c r="B2918" t="n">
        <v>0.29687671545</v>
      </c>
      <c r="C2918" t="n">
        <v>0.0440876352505829</v>
      </c>
      <c r="D2918" t="n">
        <v>0.3734960719</v>
      </c>
      <c r="E2918" t="n">
        <v>0.2507278778128212</v>
      </c>
      <c r="F2918" t="n">
        <v>9.74919283765</v>
      </c>
      <c r="G2918" t="n">
        <v>9.534808038988022</v>
      </c>
    </row>
    <row r="2919">
      <c r="A2919" s="3" t="n">
        <v>45371.48856383102</v>
      </c>
      <c r="B2919" t="n">
        <v>0.05506433975</v>
      </c>
      <c r="C2919" t="n">
        <v>-0.4809017030053628</v>
      </c>
      <c r="D2919" t="n">
        <v>0.2801171506</v>
      </c>
      <c r="E2919" t="n">
        <v>0.2666711362024483</v>
      </c>
      <c r="F2919" t="n">
        <v>9.174581987549999</v>
      </c>
      <c r="G2919" t="n">
        <v>9.876334294732079</v>
      </c>
    </row>
    <row r="2920">
      <c r="A2920" s="3" t="n">
        <v>45371.48856438657</v>
      </c>
      <c r="B2920" t="n">
        <v>1.6974918884</v>
      </c>
      <c r="C2920" t="n">
        <v>-0.6280415939783235</v>
      </c>
      <c r="D2920" t="n">
        <v>2.33195272345</v>
      </c>
      <c r="E2920" t="n">
        <v>-0.006217919005128317</v>
      </c>
      <c r="F2920" t="n">
        <v>9.730040450199999</v>
      </c>
      <c r="G2920" t="n">
        <v>9.979368171557951</v>
      </c>
    </row>
    <row r="2921">
      <c r="A2921" s="3" t="n">
        <v>45371.48856494213</v>
      </c>
      <c r="B2921" t="n">
        <v>-1.54187015955</v>
      </c>
      <c r="C2921" t="n">
        <v>-0.4376322029610735</v>
      </c>
      <c r="D2921" t="n">
        <v>-0.9121949697</v>
      </c>
      <c r="E2921" t="n">
        <v>0.4973905905997684</v>
      </c>
      <c r="F2921" t="n">
        <v>10.50814909445</v>
      </c>
      <c r="G2921" t="n">
        <v>10.0426603363766</v>
      </c>
    </row>
    <row r="2922">
      <c r="A2922" s="3" t="n">
        <v>45371.48856552083</v>
      </c>
      <c r="B2922" t="n">
        <v>-1.7405823085</v>
      </c>
      <c r="C2922" t="n">
        <v>-0.1065223011069932</v>
      </c>
      <c r="D2922" t="n">
        <v>0.34955803925</v>
      </c>
      <c r="E2922" t="n">
        <v>0.7279490010594427</v>
      </c>
      <c r="F2922" t="n">
        <v>10.8984047312</v>
      </c>
      <c r="G2922" t="n">
        <v>10.23537918203919</v>
      </c>
    </row>
    <row r="2923">
      <c r="A2923" s="3" t="n">
        <v>45371.48856607639</v>
      </c>
      <c r="B2923" t="n">
        <v>-1.4963771102</v>
      </c>
      <c r="C2923" t="n">
        <v>-0.5542873337623559</v>
      </c>
      <c r="D2923" t="n">
        <v>-1.10612147345</v>
      </c>
      <c r="E2923" t="n">
        <v>0.5818650279811206</v>
      </c>
      <c r="F2923" t="n">
        <v>10.34055344595</v>
      </c>
      <c r="G2923" t="n">
        <v>10.34964731936809</v>
      </c>
    </row>
    <row r="2924">
      <c r="A2924" s="3" t="n">
        <v>45371.48856664352</v>
      </c>
      <c r="B2924" t="n">
        <v>1.1923121203</v>
      </c>
      <c r="C2924" t="n">
        <v>-0.7518122380012843</v>
      </c>
      <c r="D2924" t="n">
        <v>1.2210456048</v>
      </c>
      <c r="E2924" t="n">
        <v>0.1573612776884619</v>
      </c>
      <c r="F2924" t="n">
        <v>9.275139376649999</v>
      </c>
      <c r="G2924" t="n">
        <v>10.41707631319338</v>
      </c>
    </row>
    <row r="2925">
      <c r="A2925" s="3" t="n">
        <v>45371.4885677662</v>
      </c>
      <c r="B2925" t="n">
        <v>0.3375841196</v>
      </c>
      <c r="C2925" t="n">
        <v>-0.7173786439036152</v>
      </c>
      <c r="D2925" t="n">
        <v>2.46124359705</v>
      </c>
      <c r="E2925" t="n">
        <v>0.05353502811445227</v>
      </c>
      <c r="F2925" t="n">
        <v>10.57518735385</v>
      </c>
      <c r="G2925" t="n">
        <v>10.19055906546938</v>
      </c>
    </row>
    <row r="2926">
      <c r="A2926" s="3" t="n">
        <v>45371.48856780092</v>
      </c>
      <c r="B2926" t="n">
        <v>-0.39982692715</v>
      </c>
      <c r="C2926" t="n">
        <v>0.01421022445850822</v>
      </c>
      <c r="D2926" t="n">
        <v>-0.2442051983</v>
      </c>
      <c r="E2926" t="n">
        <v>0.3909447996502343</v>
      </c>
      <c r="F2926" t="n">
        <v>10.6565923555</v>
      </c>
      <c r="G2926" t="n">
        <v>9.950548896014945</v>
      </c>
    </row>
    <row r="2927">
      <c r="A2927" s="3" t="n">
        <v>45371.48856833333</v>
      </c>
      <c r="B2927" t="n">
        <v>-1.92015187665</v>
      </c>
      <c r="C2927" t="n">
        <v>0.2103387440310031</v>
      </c>
      <c r="D2927" t="n">
        <v>-1.2976551546</v>
      </c>
      <c r="E2927" t="n">
        <v>0.2979667851747095</v>
      </c>
      <c r="F2927" t="n">
        <v>9.6989141431</v>
      </c>
      <c r="G2927" t="n">
        <v>9.823103661376134</v>
      </c>
    </row>
    <row r="2928">
      <c r="A2928" s="3" t="n">
        <v>45371.48856890047</v>
      </c>
      <c r="B2928" t="n">
        <v>0.1412549866</v>
      </c>
      <c r="C2928" t="n">
        <v>0.005057053953962776</v>
      </c>
      <c r="D2928" t="n">
        <v>-1.11090711865</v>
      </c>
      <c r="E2928" t="n">
        <v>0.2833672207096746</v>
      </c>
      <c r="F2928" t="n">
        <v>9.598356753999999</v>
      </c>
      <c r="G2928" t="n">
        <v>9.831597180367742</v>
      </c>
    </row>
    <row r="2929">
      <c r="A2929" s="3" t="n">
        <v>45371.48856946759</v>
      </c>
      <c r="B2929" t="n">
        <v>1.27371712195</v>
      </c>
      <c r="C2929" t="n">
        <v>-0.4229143186349664</v>
      </c>
      <c r="D2929" t="n">
        <v>1.8315684072</v>
      </c>
      <c r="E2929" t="n">
        <v>-0.3822612053794883</v>
      </c>
      <c r="F2929" t="n">
        <v>9.265558279599999</v>
      </c>
      <c r="G2929" t="n">
        <v>9.89111709953837</v>
      </c>
    </row>
    <row r="2930">
      <c r="A2930" s="3" t="n">
        <v>45371.48857003472</v>
      </c>
      <c r="B2930" t="n">
        <v>0.96486648685</v>
      </c>
      <c r="C2930" t="n">
        <v>-0.1654130859622382</v>
      </c>
      <c r="D2930" t="n">
        <v>0.08619064685</v>
      </c>
      <c r="E2930" t="n">
        <v>-0.3255385131099077</v>
      </c>
      <c r="F2930" t="n">
        <v>9.888055001649999</v>
      </c>
      <c r="G2930" t="n">
        <v>9.614187498796881</v>
      </c>
    </row>
    <row r="2931">
      <c r="A2931" s="3" t="n">
        <v>45371.48857059028</v>
      </c>
      <c r="B2931" t="n">
        <v>-1.2186527822</v>
      </c>
      <c r="C2931" t="n">
        <v>0.2347083378589751</v>
      </c>
      <c r="D2931" t="n">
        <v>-0.4285604116499999</v>
      </c>
      <c r="E2931" t="n">
        <v>-0.0509321969047786</v>
      </c>
      <c r="F2931" t="n">
        <v>9.900019114649998</v>
      </c>
      <c r="G2931" t="n">
        <v>9.586031189368789</v>
      </c>
    </row>
    <row r="2932">
      <c r="A2932" s="3" t="n">
        <v>45371.48857115741</v>
      </c>
      <c r="B2932" t="n">
        <v>-1.07020952115</v>
      </c>
      <c r="C2932" t="n">
        <v>0.5080266454527989</v>
      </c>
      <c r="D2932" t="n">
        <v>-0.82839714545</v>
      </c>
      <c r="E2932" t="n">
        <v>-0.2684698221121219</v>
      </c>
      <c r="F2932" t="n">
        <v>9.792283257749999</v>
      </c>
      <c r="G2932" t="n">
        <v>9.584690535734291</v>
      </c>
    </row>
    <row r="2933">
      <c r="A2933" s="3" t="n">
        <v>45371.48857172453</v>
      </c>
      <c r="B2933" t="n">
        <v>0.3136362803</v>
      </c>
      <c r="C2933" t="n">
        <v>0.08113814190151533</v>
      </c>
      <c r="D2933" t="n">
        <v>-1.491591465</v>
      </c>
      <c r="E2933" t="n">
        <v>-0.6824156050025659</v>
      </c>
      <c r="F2933" t="n">
        <v>9.648635448549999</v>
      </c>
      <c r="G2933" t="n">
        <v>9.629376376634875</v>
      </c>
    </row>
    <row r="2934">
      <c r="A2934" s="3" t="n">
        <v>45371.48857229167</v>
      </c>
      <c r="B2934" t="n">
        <v>1.92733034445</v>
      </c>
      <c r="C2934" t="n">
        <v>0.04257427942319347</v>
      </c>
      <c r="D2934" t="n">
        <v>1.0941475538</v>
      </c>
      <c r="E2934" t="n">
        <v>-1.280743483808046</v>
      </c>
      <c r="F2934" t="n">
        <v>8.844176335749999</v>
      </c>
      <c r="G2934" t="n">
        <v>9.548051611212147</v>
      </c>
    </row>
    <row r="2935">
      <c r="A2935" s="3" t="n">
        <v>45371.48857284722</v>
      </c>
      <c r="B2935" t="n">
        <v>0.7852969187</v>
      </c>
      <c r="C2935" t="n">
        <v>0.3484854340488355</v>
      </c>
      <c r="D2935" t="n">
        <v>-2.0087353461</v>
      </c>
      <c r="E2935" t="n">
        <v>-0.9532895193614244</v>
      </c>
      <c r="F2935" t="n">
        <v>9.7084854335</v>
      </c>
      <c r="G2935" t="n">
        <v>9.300472673859582</v>
      </c>
    </row>
    <row r="2936">
      <c r="A2936" s="3" t="n">
        <v>45371.48857396991</v>
      </c>
      <c r="B2936" t="n">
        <v>-0.3687104267</v>
      </c>
      <c r="C2936" t="n">
        <v>0.8498130631634058</v>
      </c>
      <c r="D2936" t="n">
        <v>-2.13562359045</v>
      </c>
      <c r="E2936" t="n">
        <v>-1.004678216966669</v>
      </c>
      <c r="F2936" t="n">
        <v>9.150634148249999</v>
      </c>
      <c r="G2936" t="n">
        <v>9.165667216935573</v>
      </c>
    </row>
    <row r="2937">
      <c r="A2937" s="3" t="n">
        <v>45371.48857400463</v>
      </c>
      <c r="B2937" t="n">
        <v>-0.8882471304</v>
      </c>
      <c r="C2937" t="n">
        <v>0.5168127637917265</v>
      </c>
      <c r="D2937" t="n">
        <v>-0.7972708383499999</v>
      </c>
      <c r="E2937" t="n">
        <v>-1.15521075165315</v>
      </c>
      <c r="F2937" t="n">
        <v>9.68694022345</v>
      </c>
      <c r="G2937" t="n">
        <v>9.163813531492334</v>
      </c>
    </row>
    <row r="2938">
      <c r="A2938" s="3" t="n">
        <v>45371.48857454861</v>
      </c>
      <c r="B2938" t="n">
        <v>1.6615799361</v>
      </c>
      <c r="C2938" t="n">
        <v>0.07534245747016327</v>
      </c>
      <c r="D2938" t="n">
        <v>-0.7422064986</v>
      </c>
      <c r="E2938" t="n">
        <v>-1.134812485325994</v>
      </c>
      <c r="F2938" t="n">
        <v>8.580818749999999</v>
      </c>
      <c r="G2938" t="n">
        <v>9.269398234565761</v>
      </c>
    </row>
    <row r="2939">
      <c r="A2939" s="3" t="n">
        <v>45371.48857510417</v>
      </c>
      <c r="B2939" t="n">
        <v>0.87148756555</v>
      </c>
      <c r="C2939" t="n">
        <v>-0.1756026296393945</v>
      </c>
      <c r="D2939" t="n">
        <v>0.62488954465</v>
      </c>
      <c r="E2939" t="n">
        <v>-0.974423604469117</v>
      </c>
      <c r="F2939" t="n">
        <v>8.8489717876</v>
      </c>
      <c r="G2939" t="n">
        <v>9.227659280560514</v>
      </c>
    </row>
    <row r="2940">
      <c r="A2940" s="3" t="n">
        <v>45371.4885756713</v>
      </c>
      <c r="B2940" t="n">
        <v>-0.0047856452</v>
      </c>
      <c r="C2940" t="n">
        <v>0.2554595292895112</v>
      </c>
      <c r="D2940" t="n">
        <v>-2.3798385954</v>
      </c>
      <c r="E2940" t="n">
        <v>-0.1754809951763406</v>
      </c>
      <c r="F2940" t="n">
        <v>9.473851525600001</v>
      </c>
      <c r="G2940" t="n">
        <v>9.010076805359464</v>
      </c>
    </row>
    <row r="2941">
      <c r="A2941" s="3" t="n">
        <v>45371.48857625</v>
      </c>
      <c r="B2941" t="n">
        <v>-2.0015568783</v>
      </c>
      <c r="C2941" t="n">
        <v>0.5451527707475541</v>
      </c>
      <c r="D2941" t="n">
        <v>-0.612915625</v>
      </c>
      <c r="E2941" t="n">
        <v>0.1736761372491849</v>
      </c>
      <c r="F2941" t="n">
        <v>9.5768017373</v>
      </c>
      <c r="G2941" t="n">
        <v>9.040074341899208</v>
      </c>
    </row>
    <row r="2942">
      <c r="A2942" s="3" t="n">
        <v>45371.48857680555</v>
      </c>
      <c r="B2942" t="n">
        <v>0.83557561325</v>
      </c>
      <c r="C2942" t="n">
        <v>0.3632984588814695</v>
      </c>
      <c r="D2942" t="n">
        <v>1.1587929906</v>
      </c>
      <c r="E2942" t="n">
        <v>0.08282049671130562</v>
      </c>
      <c r="F2942" t="n">
        <v>9.090784163299999</v>
      </c>
      <c r="G2942" t="n">
        <v>8.960513767666225</v>
      </c>
    </row>
    <row r="2943">
      <c r="A2943" s="3" t="n">
        <v>45371.48857792824</v>
      </c>
      <c r="B2943" t="n">
        <v>1.34554102655</v>
      </c>
      <c r="C2943" t="n">
        <v>-0.04345287754149219</v>
      </c>
      <c r="D2943" t="n">
        <v>1.48201036795</v>
      </c>
      <c r="E2943" t="n">
        <v>0.2199992772319353</v>
      </c>
      <c r="F2943" t="n">
        <v>8.106765288999998</v>
      </c>
      <c r="G2943" t="n">
        <v>9.044110361286972</v>
      </c>
    </row>
    <row r="2944">
      <c r="A2944" s="3" t="n">
        <v>45371.48857795139</v>
      </c>
      <c r="B2944" t="n">
        <v>1.75016340555</v>
      </c>
      <c r="C2944" t="n">
        <v>0.1444119049643359</v>
      </c>
      <c r="D2944" t="n">
        <v>0.7493849664</v>
      </c>
      <c r="E2944" t="n">
        <v>0.3662972364423087</v>
      </c>
      <c r="F2944" t="n">
        <v>8.868124175049999</v>
      </c>
      <c r="G2944" t="n">
        <v>8.928245957362495</v>
      </c>
    </row>
    <row r="2945">
      <c r="A2945" s="3" t="n">
        <v>45371.48857905093</v>
      </c>
      <c r="B2945" t="n">
        <v>-0.7876897413</v>
      </c>
      <c r="C2945" t="n">
        <v>0.5941870494171345</v>
      </c>
      <c r="D2945" t="n">
        <v>-0.4668651865499999</v>
      </c>
      <c r="E2945" t="n">
        <v>0.8986145424772755</v>
      </c>
      <c r="F2945" t="n">
        <v>9.45949459</v>
      </c>
      <c r="G2945" t="n">
        <v>8.838071593258064</v>
      </c>
    </row>
    <row r="2946">
      <c r="A2946" s="3" t="n">
        <v>45371.48857908565</v>
      </c>
      <c r="B2946" t="n">
        <v>-1.13724778055</v>
      </c>
      <c r="C2946" t="n">
        <v>0.7725798195671352</v>
      </c>
      <c r="D2946" t="n">
        <v>-0.56742257565</v>
      </c>
      <c r="E2946" t="n">
        <v>0.7327567283664358</v>
      </c>
      <c r="F2946" t="n">
        <v>8.726869188449999</v>
      </c>
      <c r="G2946" t="n">
        <v>8.848335452597576</v>
      </c>
    </row>
    <row r="2947">
      <c r="A2947" s="3" t="n">
        <v>45371.48857961805</v>
      </c>
      <c r="B2947" t="n">
        <v>0.6727754166</v>
      </c>
      <c r="C2947" t="n">
        <v>0.3753708793586257</v>
      </c>
      <c r="D2947" t="n">
        <v>1.44370559305</v>
      </c>
      <c r="E2947" t="n">
        <v>0.4667604679867146</v>
      </c>
      <c r="F2947" t="n">
        <v>9.129088938199999</v>
      </c>
      <c r="G2947" t="n">
        <v>8.986563476090234</v>
      </c>
    </row>
    <row r="2948">
      <c r="A2948" s="3" t="n">
        <v>45371.48858075232</v>
      </c>
      <c r="B2948" t="n">
        <v>1.86029208505</v>
      </c>
      <c r="C2948" t="n">
        <v>0.1995442512032637</v>
      </c>
      <c r="D2948" t="n">
        <v>1.0821834408</v>
      </c>
      <c r="E2948" t="n">
        <v>0.1124071826206296</v>
      </c>
      <c r="F2948" t="n">
        <v>8.8154526579</v>
      </c>
      <c r="G2948" t="n">
        <v>9.203073871854571</v>
      </c>
    </row>
    <row r="2949">
      <c r="A2949" s="3" t="n">
        <v>45371.48858131944</v>
      </c>
      <c r="B2949" t="n">
        <v>1.2976551546</v>
      </c>
      <c r="C2949" t="n">
        <v>0.4019293220384626</v>
      </c>
      <c r="D2949" t="n">
        <v>1.0558427789</v>
      </c>
      <c r="E2949" t="n">
        <v>0.3269301658962713</v>
      </c>
      <c r="F2949" t="n">
        <v>9.253594166599999</v>
      </c>
      <c r="G2949" t="n">
        <v>9.182462876658184</v>
      </c>
    </row>
    <row r="2950">
      <c r="A2950" s="3" t="n">
        <v>45371.488581875</v>
      </c>
      <c r="B2950" t="n">
        <v>-0.6057371572</v>
      </c>
      <c r="C2950" t="n">
        <v>0.8379922095469721</v>
      </c>
      <c r="D2950" t="n">
        <v>-0.6009417053499999</v>
      </c>
      <c r="E2950" t="n">
        <v>0.4859964062659687</v>
      </c>
      <c r="F2950" t="n">
        <v>9.275139376649999</v>
      </c>
      <c r="G2950" t="n">
        <v>9.278570835495712</v>
      </c>
    </row>
    <row r="2951">
      <c r="A2951" s="3" t="n">
        <v>45371.48858244213</v>
      </c>
      <c r="B2951" t="n">
        <v>-0.0766095498</v>
      </c>
      <c r="C2951" t="n">
        <v>0.8423855658876481</v>
      </c>
      <c r="D2951" t="n">
        <v>-0.49081302585</v>
      </c>
      <c r="E2951" t="n">
        <v>0.4007141660927749</v>
      </c>
      <c r="F2951" t="n">
        <v>9.631875883699999</v>
      </c>
      <c r="G2951" t="n">
        <v>9.482892182511797</v>
      </c>
    </row>
    <row r="2952">
      <c r="A2952" s="3" t="n">
        <v>45371.48858300926</v>
      </c>
      <c r="B2952" t="n">
        <v>0.73501822415</v>
      </c>
      <c r="C2952" t="n">
        <v>0.3257400637696979</v>
      </c>
      <c r="D2952" t="n">
        <v>-0.39264845935</v>
      </c>
      <c r="E2952" t="n">
        <v>0.325299381721446</v>
      </c>
      <c r="F2952" t="n">
        <v>9.797068902949999</v>
      </c>
      <c r="G2952" t="n">
        <v>9.69618826014921</v>
      </c>
    </row>
    <row r="2953">
      <c r="A2953" s="3" t="n">
        <v>45371.48858357639</v>
      </c>
      <c r="B2953" t="n">
        <v>1.6974918884</v>
      </c>
      <c r="C2953" t="n">
        <v>0.3167333072354321</v>
      </c>
      <c r="D2953" t="n">
        <v>2.36547185315</v>
      </c>
      <c r="E2953" t="n">
        <v>0.2720019991393947</v>
      </c>
      <c r="F2953" t="n">
        <v>9.414001540649998</v>
      </c>
      <c r="G2953" t="n">
        <v>9.852831572189189</v>
      </c>
    </row>
    <row r="2954">
      <c r="A2954" s="3" t="n">
        <v>45371.48858413194</v>
      </c>
      <c r="B2954" t="n">
        <v>0.474053461</v>
      </c>
      <c r="C2954" t="n">
        <v>0.6966804632454565</v>
      </c>
      <c r="D2954" t="n">
        <v>0.21548152045</v>
      </c>
      <c r="E2954" t="n">
        <v>0.5157915920695818</v>
      </c>
      <c r="F2954" t="n">
        <v>10.1131078125</v>
      </c>
      <c r="G2954" t="n">
        <v>9.844660255369492</v>
      </c>
    </row>
    <row r="2955">
      <c r="A2955" s="3" t="n">
        <v>45371.48858525463</v>
      </c>
      <c r="B2955" t="n">
        <v>-0.1412549866</v>
      </c>
      <c r="C2955" t="n">
        <v>1.06533719339336</v>
      </c>
      <c r="D2955" t="n">
        <v>0.39743410455</v>
      </c>
      <c r="E2955" t="n">
        <v>0.7083935122898621</v>
      </c>
      <c r="F2955" t="n">
        <v>10.014943246</v>
      </c>
      <c r="G2955" t="n">
        <v>9.891232127656787</v>
      </c>
    </row>
    <row r="2956">
      <c r="A2956" s="3" t="n">
        <v>45371.48858528935</v>
      </c>
      <c r="B2956" t="n">
        <v>-0.0622526142</v>
      </c>
      <c r="C2956" t="n">
        <v>0.791197413131937</v>
      </c>
      <c r="D2956" t="n">
        <v>0.86430909775</v>
      </c>
      <c r="E2956" t="n">
        <v>0.5375961411504677</v>
      </c>
      <c r="F2956" t="n">
        <v>10.2830962836</v>
      </c>
      <c r="G2956" t="n">
        <v>9.947933537895715</v>
      </c>
    </row>
    <row r="2957">
      <c r="A2957" s="3" t="n">
        <v>45371.48858582176</v>
      </c>
      <c r="B2957" t="n">
        <v>2.6551701008</v>
      </c>
      <c r="C2957" t="n">
        <v>0.5395442813205142</v>
      </c>
      <c r="D2957" t="n">
        <v>-0.39264845935</v>
      </c>
      <c r="E2957" t="n">
        <v>0.6097407620663187</v>
      </c>
      <c r="F2957" t="n">
        <v>9.471458703</v>
      </c>
      <c r="G2957" t="n">
        <v>10.06794537755317</v>
      </c>
    </row>
    <row r="2958">
      <c r="A2958" s="3" t="n">
        <v>45371.48858695602</v>
      </c>
      <c r="B2958" t="n">
        <v>1.13724778055</v>
      </c>
      <c r="C2958" t="n">
        <v>0.5491717370796052</v>
      </c>
      <c r="D2958" t="n">
        <v>1.41975775375</v>
      </c>
      <c r="E2958" t="n">
        <v>0.5009246649509337</v>
      </c>
      <c r="F2958" t="n">
        <v>9.744397385799999</v>
      </c>
      <c r="G2958" t="n">
        <v>10.0641445120315</v>
      </c>
    </row>
    <row r="2959">
      <c r="A2959" s="3" t="n">
        <v>45371.48858697917</v>
      </c>
      <c r="B2959" t="n">
        <v>-0.22265998825</v>
      </c>
      <c r="C2959" t="n">
        <v>0.8591238258476716</v>
      </c>
      <c r="D2959" t="n">
        <v>-0.19392650375</v>
      </c>
      <c r="E2959" t="n">
        <v>0.8451253930261097</v>
      </c>
      <c r="F2959" t="n">
        <v>10.3573130108</v>
      </c>
      <c r="G2959" t="n">
        <v>9.931626610520425</v>
      </c>
    </row>
    <row r="2960">
      <c r="A2960" s="3" t="n">
        <v>45371.48858752315</v>
      </c>
      <c r="B2960" t="n">
        <v>-0.9217662600999998</v>
      </c>
      <c r="C2960" t="n">
        <v>0.8215698654447577</v>
      </c>
      <c r="D2960" t="n">
        <v>0.52672497815</v>
      </c>
      <c r="E2960" t="n">
        <v>0.5701997777832184</v>
      </c>
      <c r="F2960" t="n">
        <v>10.2830962836</v>
      </c>
      <c r="G2960" t="n">
        <v>9.847981715148046</v>
      </c>
    </row>
    <row r="2961">
      <c r="A2961" s="3" t="n">
        <v>45371.4885880787</v>
      </c>
      <c r="B2961" t="n">
        <v>1.20428603995</v>
      </c>
      <c r="C2961" t="n">
        <v>0.2831870663771571</v>
      </c>
      <c r="D2961" t="n">
        <v>2.05422839545</v>
      </c>
      <c r="E2961" t="n">
        <v>0.1891308690254084</v>
      </c>
      <c r="F2961" t="n">
        <v>9.95748608365</v>
      </c>
      <c r="G2961" t="n">
        <v>9.825837065044549</v>
      </c>
    </row>
    <row r="2962">
      <c r="A2962" s="3" t="n">
        <v>45371.48858864584</v>
      </c>
      <c r="B2962" t="n">
        <v>1.3886412533</v>
      </c>
      <c r="C2962" t="n">
        <v>-0.3854445719817028</v>
      </c>
      <c r="D2962" t="n">
        <v>-0.11253130875</v>
      </c>
      <c r="E2962" t="n">
        <v>0.01622355942062931</v>
      </c>
      <c r="F2962" t="n">
        <v>9.191341552399999</v>
      </c>
      <c r="G2962" t="n">
        <v>9.912727504380447</v>
      </c>
    </row>
    <row r="2963">
      <c r="A2963" s="3" t="n">
        <v>45371.48858921296</v>
      </c>
      <c r="B2963" t="n">
        <v>0.12449542175</v>
      </c>
      <c r="C2963" t="n">
        <v>-0.1889982849461544</v>
      </c>
      <c r="D2963" t="n">
        <v>-0.5051797681</v>
      </c>
      <c r="E2963" t="n">
        <v>-0.1809108161269236</v>
      </c>
      <c r="F2963" t="n">
        <v>9.667787836</v>
      </c>
      <c r="G2963" t="n">
        <v>9.808538500193732</v>
      </c>
    </row>
    <row r="2964">
      <c r="A2964" s="3" t="n">
        <v>45371.48858978009</v>
      </c>
      <c r="B2964" t="n">
        <v>-1.74537776035</v>
      </c>
      <c r="C2964" t="n">
        <v>-0.0533768644516317</v>
      </c>
      <c r="D2964" t="n">
        <v>-2.1475975101</v>
      </c>
      <c r="E2964" t="n">
        <v>-0.1502721441266904</v>
      </c>
      <c r="F2964" t="n">
        <v>9.832990661899998</v>
      </c>
      <c r="G2964" t="n">
        <v>9.706580817482893</v>
      </c>
    </row>
    <row r="2965">
      <c r="A2965" s="3" t="n">
        <v>45371.48859034722</v>
      </c>
      <c r="B2965" t="n">
        <v>-1.85072079465</v>
      </c>
      <c r="C2965" t="n">
        <v>-0.3656726282730778</v>
      </c>
      <c r="D2965" t="n">
        <v>-0.46207954135</v>
      </c>
      <c r="E2965" t="n">
        <v>-0.5718632050727289</v>
      </c>
      <c r="F2965" t="n">
        <v>10.16817215225</v>
      </c>
      <c r="G2965" t="n">
        <v>9.765519355465994</v>
      </c>
    </row>
    <row r="2966">
      <c r="A2966" s="3" t="n">
        <v>45371.48859090278</v>
      </c>
      <c r="B2966" t="n">
        <v>0.02393803265</v>
      </c>
      <c r="C2966" t="n">
        <v>-1.12916531792273</v>
      </c>
      <c r="D2966" t="n">
        <v>0.4836247513999999</v>
      </c>
      <c r="E2966" t="n">
        <v>-1.030768820721332</v>
      </c>
      <c r="F2966" t="n">
        <v>9.902421743899998</v>
      </c>
      <c r="G2966" t="n">
        <v>9.81898324536413</v>
      </c>
    </row>
    <row r="2967">
      <c r="A2967" s="3" t="n">
        <v>45371.4885914699</v>
      </c>
      <c r="B2967" t="n">
        <v>1.1157025705</v>
      </c>
      <c r="C2967" t="n">
        <v>-1.15794543544371</v>
      </c>
      <c r="D2967" t="n">
        <v>0.1029502117</v>
      </c>
      <c r="E2967" t="n">
        <v>-1.092804797107696</v>
      </c>
      <c r="F2967" t="n">
        <v>9.471458703</v>
      </c>
      <c r="G2967" t="n">
        <v>9.892193453668675</v>
      </c>
    </row>
    <row r="2968">
      <c r="A2968" s="3" t="n">
        <v>45371.48859204861</v>
      </c>
      <c r="B2968" t="n">
        <v>-1.52270796545</v>
      </c>
      <c r="C2968" t="n">
        <v>-0.8837388145188835</v>
      </c>
      <c r="D2968" t="n">
        <v>-1.52270796545</v>
      </c>
      <c r="E2968" t="n">
        <v>-0.8864854765952239</v>
      </c>
      <c r="F2968" t="n">
        <v>9.864107162350001</v>
      </c>
      <c r="G2968" t="n">
        <v>9.774988738999561</v>
      </c>
    </row>
    <row r="2969">
      <c r="A2969" s="3" t="n">
        <v>45371.48859260417</v>
      </c>
      <c r="B2969" t="n">
        <v>-2.5522198891</v>
      </c>
      <c r="C2969" t="n">
        <v>-0.511470265458859</v>
      </c>
      <c r="D2969" t="n">
        <v>-2.4827888071</v>
      </c>
      <c r="E2969" t="n">
        <v>-0.8558244253167855</v>
      </c>
      <c r="F2969" t="n">
        <v>9.945512163999998</v>
      </c>
      <c r="G2969" t="n">
        <v>9.702442822650726</v>
      </c>
    </row>
    <row r="2970">
      <c r="A2970" s="3" t="n">
        <v>45371.48859315972</v>
      </c>
      <c r="B2970" t="n">
        <v>-1.4365173186</v>
      </c>
      <c r="C2970" t="n">
        <v>-0.7459515187931256</v>
      </c>
      <c r="D2970" t="n">
        <v>-1.61369406415</v>
      </c>
      <c r="E2970" t="n">
        <v>-1.24676506457005</v>
      </c>
      <c r="F2970" t="n">
        <v>9.48103980005</v>
      </c>
      <c r="G2970" t="n">
        <v>9.723812450233011</v>
      </c>
    </row>
    <row r="2971">
      <c r="A2971" s="3" t="n">
        <v>45371.48859372686</v>
      </c>
      <c r="B2971" t="n">
        <v>1.35271949435</v>
      </c>
      <c r="C2971" t="n">
        <v>-0.8748207293024501</v>
      </c>
      <c r="D2971" t="n">
        <v>-0.53151062335</v>
      </c>
      <c r="E2971" t="n">
        <v>-1.358398756244177</v>
      </c>
      <c r="F2971" t="n">
        <v>9.7324332728</v>
      </c>
      <c r="G2971" t="n">
        <v>9.707945450548278</v>
      </c>
    </row>
    <row r="2972">
      <c r="A2972" s="3" t="n">
        <v>45371.48859484954</v>
      </c>
      <c r="B2972" t="n">
        <v>-0.28730542505</v>
      </c>
      <c r="C2972" t="n">
        <v>-0.7039349840164357</v>
      </c>
      <c r="D2972" t="n">
        <v>0.46447236395</v>
      </c>
      <c r="E2972" t="n">
        <v>-1.267665344511775</v>
      </c>
      <c r="F2972" t="n">
        <v>9.471458703</v>
      </c>
      <c r="G2972" t="n">
        <v>9.594670756581493</v>
      </c>
    </row>
    <row r="2973">
      <c r="A2973" s="3" t="n">
        <v>45371.48859488426</v>
      </c>
      <c r="B2973" t="n">
        <v>-0.5339034459499999</v>
      </c>
      <c r="C2973" t="n">
        <v>0.06579196905501195</v>
      </c>
      <c r="D2973" t="n">
        <v>-2.0494329436</v>
      </c>
      <c r="E2973" t="n">
        <v>-0.6538507994544306</v>
      </c>
      <c r="F2973" t="n">
        <v>9.840169129699998</v>
      </c>
      <c r="G2973" t="n">
        <v>9.458218125347345</v>
      </c>
    </row>
    <row r="2974">
      <c r="A2974" s="3" t="n">
        <v>45371.48859541667</v>
      </c>
      <c r="B2974" t="n">
        <v>-1.561022547</v>
      </c>
      <c r="C2974" t="n">
        <v>0.3317095247821689</v>
      </c>
      <c r="D2974" t="n">
        <v>-1.4006053663</v>
      </c>
      <c r="E2974" t="n">
        <v>-0.5775089551979036</v>
      </c>
      <c r="F2974" t="n">
        <v>9.761156950649999</v>
      </c>
      <c r="G2974" t="n">
        <v>9.538694009772986</v>
      </c>
    </row>
    <row r="2975">
      <c r="A2975" s="3" t="n">
        <v>45371.4885959838</v>
      </c>
      <c r="B2975" t="n">
        <v>1.24737646005</v>
      </c>
      <c r="C2975" t="n">
        <v>0.05440052784009336</v>
      </c>
      <c r="D2975" t="n">
        <v>-0.3399769422</v>
      </c>
      <c r="E2975" t="n">
        <v>-1.000206521722613</v>
      </c>
      <c r="F2975" t="n">
        <v>8.889669385099999</v>
      </c>
      <c r="G2975" t="n">
        <v>9.541913082639303</v>
      </c>
    </row>
    <row r="2976">
      <c r="A2976" s="3" t="n">
        <v>45371.48859710648</v>
      </c>
      <c r="B2976" t="n">
        <v>0.62967518985</v>
      </c>
      <c r="C2976" t="n">
        <v>-0.3192448611643367</v>
      </c>
      <c r="D2976" t="n">
        <v>-0.6105228023999999</v>
      </c>
      <c r="E2976" t="n">
        <v>-1.005129231429373</v>
      </c>
      <c r="F2976" t="n">
        <v>9.193734375</v>
      </c>
      <c r="G2976" t="n">
        <v>9.535986551437322</v>
      </c>
    </row>
    <row r="2977">
      <c r="A2977" s="3" t="n">
        <v>45371.4885971412</v>
      </c>
      <c r="B2977" t="n">
        <v>0.9097923404499999</v>
      </c>
      <c r="C2977" t="n">
        <v>0.03844010209813528</v>
      </c>
      <c r="D2977" t="n">
        <v>0.3687104267</v>
      </c>
      <c r="E2977" t="n">
        <v>-0.9723025335129398</v>
      </c>
      <c r="F2977" t="n">
        <v>9.943119341399999</v>
      </c>
      <c r="G2977" t="n">
        <v>9.541188236334293</v>
      </c>
    </row>
    <row r="2978">
      <c r="A2978" s="3" t="n">
        <v>45371.48859768519</v>
      </c>
      <c r="B2978" t="n">
        <v>-1.30723625165</v>
      </c>
      <c r="C2978" t="n">
        <v>0.3346410959304206</v>
      </c>
      <c r="D2978" t="n">
        <v>-2.8538920564</v>
      </c>
      <c r="E2978" t="n">
        <v>-0.4338092553324021</v>
      </c>
      <c r="F2978" t="n">
        <v>10.1178934577</v>
      </c>
      <c r="G2978" t="n">
        <v>9.405154045026134</v>
      </c>
    </row>
    <row r="2979">
      <c r="A2979" s="3" t="n">
        <v>45371.48859824074</v>
      </c>
      <c r="B2979" t="n">
        <v>-0.8595136459</v>
      </c>
      <c r="C2979" t="n">
        <v>0.4088015891933579</v>
      </c>
      <c r="D2979" t="n">
        <v>-1.26893147675</v>
      </c>
      <c r="E2979" t="n">
        <v>-0.6091391732363653</v>
      </c>
      <c r="F2979" t="n">
        <v>8.942340902250001</v>
      </c>
      <c r="G2979" t="n">
        <v>9.432199459885341</v>
      </c>
    </row>
    <row r="2980">
      <c r="A2980" s="3" t="n">
        <v>45371.48859880787</v>
      </c>
      <c r="B2980" t="n">
        <v>0.5937632375499999</v>
      </c>
      <c r="C2980" t="n">
        <v>-0.145754821671912</v>
      </c>
      <c r="D2980" t="n">
        <v>1.40779364075</v>
      </c>
      <c r="E2980" t="n">
        <v>-0.7771411690799557</v>
      </c>
      <c r="F2980" t="n">
        <v>9.54568523685</v>
      </c>
      <c r="G2980" t="n">
        <v>9.552836296320539</v>
      </c>
    </row>
    <row r="2981">
      <c r="A2981" s="3" t="n">
        <v>45371.488599375</v>
      </c>
      <c r="B2981" t="n">
        <v>1.91775905405</v>
      </c>
      <c r="C2981" t="n">
        <v>0.0692319544285549</v>
      </c>
      <c r="D2981" t="n">
        <v>-0.6751682392</v>
      </c>
      <c r="E2981" t="n">
        <v>-0.5062061288886961</v>
      </c>
      <c r="F2981" t="n">
        <v>9.11472219595</v>
      </c>
      <c r="G2981" t="n">
        <v>9.40335279887217</v>
      </c>
    </row>
    <row r="2982">
      <c r="A2982" s="3" t="n">
        <v>45371.48860050926</v>
      </c>
      <c r="B2982" t="n">
        <v>0.404622379</v>
      </c>
      <c r="C2982" t="n">
        <v>0.4372027905595584</v>
      </c>
      <c r="D2982" t="n">
        <v>0.19392650375</v>
      </c>
      <c r="E2982" t="n">
        <v>-0.1848974593748257</v>
      </c>
      <c r="F2982" t="n">
        <v>8.985441129</v>
      </c>
      <c r="G2982" t="n">
        <v>9.110194701096061</v>
      </c>
    </row>
    <row r="2983">
      <c r="A2983" s="3" t="n">
        <v>45371.48860055555</v>
      </c>
      <c r="B2983" t="n">
        <v>-0.6440419320999999</v>
      </c>
      <c r="C2983" t="n">
        <v>1.133245044337999</v>
      </c>
      <c r="D2983" t="n">
        <v>-1.95127818375</v>
      </c>
      <c r="E2983" t="n">
        <v>0.2317171953123551</v>
      </c>
      <c r="F2983" t="n">
        <v>9.770738047699998</v>
      </c>
      <c r="G2983" t="n">
        <v>9.062613315341867</v>
      </c>
    </row>
    <row r="2984">
      <c r="A2984" s="3" t="n">
        <v>45371.48860106481</v>
      </c>
      <c r="B2984" t="n">
        <v>-0.265760215</v>
      </c>
      <c r="C2984" t="n">
        <v>1.123271475554082</v>
      </c>
      <c r="D2984" t="n">
        <v>0.4788391062</v>
      </c>
      <c r="E2984" t="n">
        <v>-0.05223801292948728</v>
      </c>
      <c r="F2984" t="n">
        <v>9.239227424349998</v>
      </c>
      <c r="G2984" t="n">
        <v>9.071537183967273</v>
      </c>
    </row>
    <row r="2985">
      <c r="A2985" s="3" t="n">
        <v>45371.48860163194</v>
      </c>
      <c r="B2985" t="n">
        <v>3.11246399695</v>
      </c>
      <c r="C2985" t="n">
        <v>0.8653114791078113</v>
      </c>
      <c r="D2985" t="n">
        <v>1.47961754535</v>
      </c>
      <c r="E2985" t="n">
        <v>-0.2213666991348492</v>
      </c>
      <c r="F2985" t="n">
        <v>8.322246809449998</v>
      </c>
      <c r="G2985" t="n">
        <v>9.015174937518672</v>
      </c>
    </row>
    <row r="2986">
      <c r="A2986" s="3" t="n">
        <v>45371.48860219908</v>
      </c>
      <c r="B2986" t="n">
        <v>1.81720166495</v>
      </c>
      <c r="C2986" t="n">
        <v>0.8999290450451074</v>
      </c>
      <c r="D2986" t="n">
        <v>0.09816456649999999</v>
      </c>
      <c r="E2986" t="n">
        <v>0.2598290662145696</v>
      </c>
      <c r="F2986" t="n">
        <v>8.614337879699999</v>
      </c>
      <c r="G2986" t="n">
        <v>9.016626298859348</v>
      </c>
    </row>
    <row r="2987">
      <c r="A2987" s="3" t="n">
        <v>45371.48860331019</v>
      </c>
      <c r="B2987" t="n">
        <v>1.3623005914</v>
      </c>
      <c r="C2987" t="n">
        <v>1.266214531794875</v>
      </c>
      <c r="D2987" t="n">
        <v>-0.62967518985</v>
      </c>
      <c r="E2987" t="n">
        <v>0.4785497985953393</v>
      </c>
      <c r="F2987" t="n">
        <v>9.5624448017</v>
      </c>
      <c r="G2987" t="n">
        <v>8.912223902883007</v>
      </c>
    </row>
    <row r="2988">
      <c r="A2988" s="3" t="n">
        <v>45371.48860388889</v>
      </c>
      <c r="B2988" t="n">
        <v>-0.751777789</v>
      </c>
      <c r="C2988" t="n">
        <v>1.414645357372615</v>
      </c>
      <c r="D2988" t="n">
        <v>-0.25378629535</v>
      </c>
      <c r="E2988" t="n">
        <v>0.5122532887434746</v>
      </c>
      <c r="F2988" t="n">
        <v>8.80826438345</v>
      </c>
      <c r="G2988" t="n">
        <v>8.762638155678346</v>
      </c>
    </row>
    <row r="2989">
      <c r="A2989" s="3" t="n">
        <v>45371.48860445602</v>
      </c>
      <c r="B2989" t="n">
        <v>0.80444930615</v>
      </c>
      <c r="C2989" t="n">
        <v>0.9341250621883476</v>
      </c>
      <c r="D2989" t="n">
        <v>1.2282240726</v>
      </c>
      <c r="E2989" t="n">
        <v>0.01567655865641013</v>
      </c>
      <c r="F2989" t="n">
        <v>9.162608067899999</v>
      </c>
      <c r="G2989" t="n">
        <v>8.885589978715293</v>
      </c>
    </row>
    <row r="2990">
      <c r="A2990" s="3" t="n">
        <v>45371.48860501157</v>
      </c>
      <c r="B2990" t="n">
        <v>2.0422544758</v>
      </c>
      <c r="C2990" t="n">
        <v>0.5312064571847332</v>
      </c>
      <c r="D2990" t="n">
        <v>1.35271949435</v>
      </c>
      <c r="E2990" t="n">
        <v>0.1881869389590913</v>
      </c>
      <c r="F2990" t="n">
        <v>8.62870462195</v>
      </c>
      <c r="G2990" t="n">
        <v>9.010362341175666</v>
      </c>
    </row>
    <row r="2991">
      <c r="A2991" s="3" t="n">
        <v>45371.48860557871</v>
      </c>
      <c r="B2991" t="n">
        <v>1.1492217002</v>
      </c>
      <c r="C2991" t="n">
        <v>0.7814930814662027</v>
      </c>
      <c r="D2991" t="n">
        <v>-0.26096476315</v>
      </c>
      <c r="E2991" t="n">
        <v>0.6198014248747105</v>
      </c>
      <c r="F2991" t="n">
        <v>8.59997113745</v>
      </c>
      <c r="G2991" t="n">
        <v>8.991471235799093</v>
      </c>
    </row>
    <row r="2992">
      <c r="A2992" s="3" t="n">
        <v>45371.48860614583</v>
      </c>
      <c r="B2992" t="n">
        <v>0.1652028259</v>
      </c>
      <c r="C2992" t="n">
        <v>0.9897555130974388</v>
      </c>
      <c r="D2992" t="n">
        <v>-0.94091864755</v>
      </c>
      <c r="E2992" t="n">
        <v>0.8756694960029163</v>
      </c>
      <c r="F2992" t="n">
        <v>9.047683936549999</v>
      </c>
      <c r="G2992" t="n">
        <v>8.955603264838487</v>
      </c>
    </row>
    <row r="2993">
      <c r="A2993" s="3" t="n">
        <v>45371.48860671296</v>
      </c>
      <c r="B2993" t="n">
        <v>-0.4357486861</v>
      </c>
      <c r="C2993" t="n">
        <v>0.9654274546611916</v>
      </c>
      <c r="D2993" t="n">
        <v>0.7709301764499999</v>
      </c>
      <c r="E2993" t="n">
        <v>0.6365509773407944</v>
      </c>
      <c r="F2993" t="n">
        <v>9.57920436655</v>
      </c>
      <c r="G2993" t="n">
        <v>9.117958116138137</v>
      </c>
    </row>
    <row r="2994">
      <c r="A2994" s="3" t="n">
        <v>45371.48860726852</v>
      </c>
      <c r="B2994" t="n">
        <v>2.0398616532</v>
      </c>
      <c r="C2994" t="n">
        <v>0.3648841416100243</v>
      </c>
      <c r="D2994" t="n">
        <v>2.7605131351</v>
      </c>
      <c r="E2994" t="n">
        <v>0.2368638120977861</v>
      </c>
      <c r="F2994" t="n">
        <v>9.085998518099998</v>
      </c>
      <c r="G2994" t="n">
        <v>9.16071849331809</v>
      </c>
    </row>
    <row r="2995">
      <c r="A2995" s="3" t="n">
        <v>45371.48860783565</v>
      </c>
      <c r="B2995" t="n">
        <v>1.13724778055</v>
      </c>
      <c r="C2995" t="n">
        <v>0.1273553517768068</v>
      </c>
      <c r="D2995" t="n">
        <v>0.4764462836</v>
      </c>
      <c r="E2995" t="n">
        <v>0.4477204798328684</v>
      </c>
      <c r="F2995" t="n">
        <v>9.1266961156</v>
      </c>
      <c r="G2995" t="n">
        <v>9.211063457048393</v>
      </c>
    </row>
    <row r="2996">
      <c r="A2996" s="3" t="n">
        <v>45371.48860840277</v>
      </c>
      <c r="B2996" t="n">
        <v>-0.2322410853</v>
      </c>
      <c r="C2996" t="n">
        <v>0.3987140895385792</v>
      </c>
      <c r="D2996" t="n">
        <v>-0.3112434577</v>
      </c>
      <c r="E2996" t="n">
        <v>0.6064404700217966</v>
      </c>
      <c r="F2996" t="n">
        <v>9.208101117249999</v>
      </c>
      <c r="G2996" t="n">
        <v>9.156443891165642</v>
      </c>
    </row>
    <row r="2997">
      <c r="A2997" s="3" t="n">
        <v>45371.48860896991</v>
      </c>
      <c r="B2997" t="n">
        <v>-1.13246213535</v>
      </c>
      <c r="C2997" t="n">
        <v>0.5769287398358991</v>
      </c>
      <c r="D2997" t="n">
        <v>-1.1157025705</v>
      </c>
      <c r="E2997" t="n">
        <v>0.5994647644257594</v>
      </c>
      <c r="F2997" t="n">
        <v>9.31344415155</v>
      </c>
      <c r="G2997" t="n">
        <v>9.09433346196098</v>
      </c>
    </row>
    <row r="2998">
      <c r="A2998" s="3" t="n">
        <v>45371.48860953704</v>
      </c>
      <c r="B2998" t="n">
        <v>-0.1723812937</v>
      </c>
      <c r="C2998" t="n">
        <v>0.4288010060351994</v>
      </c>
      <c r="D2998" t="n">
        <v>0.5339034459499999</v>
      </c>
      <c r="E2998" t="n">
        <v>0.1466657428743594</v>
      </c>
      <c r="F2998" t="n">
        <v>8.925581337399999</v>
      </c>
      <c r="G2998" t="n">
        <v>9.167375654234057</v>
      </c>
    </row>
    <row r="2999">
      <c r="A2999" s="3" t="n">
        <v>45371.48861009259</v>
      </c>
      <c r="B2999" t="n">
        <v>1.88663274695</v>
      </c>
      <c r="C2999" t="n">
        <v>-0.230123488961073</v>
      </c>
      <c r="D2999" t="n">
        <v>2.0733807829</v>
      </c>
      <c r="E2999" t="n">
        <v>-0.208830828722728</v>
      </c>
      <c r="F2999" t="n">
        <v>9.054872210999999</v>
      </c>
      <c r="G2999" t="n">
        <v>9.374973291004455</v>
      </c>
    </row>
    <row r="3000">
      <c r="A3000" s="3" t="n">
        <v>45371.48861065972</v>
      </c>
      <c r="B3000" t="n">
        <v>1.21385733035</v>
      </c>
      <c r="C3000" t="n">
        <v>-0.03364737050769245</v>
      </c>
      <c r="D3000" t="n">
        <v>-0.50038431625</v>
      </c>
      <c r="E3000" t="n">
        <v>0.2844367627614227</v>
      </c>
      <c r="F3000" t="n">
        <v>9.447520670349999</v>
      </c>
      <c r="G3000" t="n">
        <v>9.559249319656086</v>
      </c>
    </row>
    <row r="3001">
      <c r="A3001" s="3" t="n">
        <v>45371.48861121527</v>
      </c>
      <c r="B3001" t="n">
        <v>-0.7661445312499999</v>
      </c>
      <c r="C3001" t="n">
        <v>0.2881031240206303</v>
      </c>
      <c r="D3001" t="n">
        <v>0.2035076008</v>
      </c>
      <c r="E3001" t="n">
        <v>0.6218851436954563</v>
      </c>
      <c r="F3001" t="n">
        <v>9.99818368115</v>
      </c>
      <c r="G3001" t="n">
        <v>9.716474447210748</v>
      </c>
    </row>
    <row r="3002">
      <c r="A3002" s="3" t="n">
        <v>45371.48861178241</v>
      </c>
      <c r="B3002" t="n">
        <v>-1.31202189685</v>
      </c>
      <c r="C3002" t="n">
        <v>0.4155873338068778</v>
      </c>
      <c r="D3002" t="n">
        <v>-0.5482701882</v>
      </c>
      <c r="E3002" t="n">
        <v>0.9240294703328699</v>
      </c>
      <c r="F3002" t="n">
        <v>10.3094369455</v>
      </c>
      <c r="G3002" t="n">
        <v>9.905265900993268</v>
      </c>
    </row>
    <row r="3003">
      <c r="A3003" s="3" t="n">
        <v>45371.48861236111</v>
      </c>
      <c r="B3003" t="n">
        <v>-0.8236016936</v>
      </c>
      <c r="C3003" t="n">
        <v>-0.008331560681002353</v>
      </c>
      <c r="D3003" t="n">
        <v>0.86430909775</v>
      </c>
      <c r="E3003" t="n">
        <v>0.4025622967202808</v>
      </c>
      <c r="F3003" t="n">
        <v>10.0819815054</v>
      </c>
      <c r="G3003" t="n">
        <v>10.19276576745329</v>
      </c>
    </row>
    <row r="3004">
      <c r="A3004" s="3" t="n">
        <v>45371.48861291667</v>
      </c>
      <c r="B3004" t="n">
        <v>2.3487122883</v>
      </c>
      <c r="C3004" t="n">
        <v>-0.4714618537184164</v>
      </c>
      <c r="D3004" t="n">
        <v>2.46842206485</v>
      </c>
      <c r="E3004" t="n">
        <v>0.1438648813407928</v>
      </c>
      <c r="F3004" t="n">
        <v>10.12268890955</v>
      </c>
      <c r="G3004" t="n">
        <v>10.33287317026937</v>
      </c>
    </row>
    <row r="3005">
      <c r="A3005" s="3" t="n">
        <v>45371.48861348379</v>
      </c>
      <c r="B3005" t="n">
        <v>0.1723812937</v>
      </c>
      <c r="C3005" t="n">
        <v>-0.2777436898474367</v>
      </c>
      <c r="D3005" t="n">
        <v>0.4141936694</v>
      </c>
      <c r="E3005" t="n">
        <v>0.6104438234355495</v>
      </c>
      <c r="F3005" t="n">
        <v>10.1777532493</v>
      </c>
      <c r="G3005" t="n">
        <v>10.50584759484945</v>
      </c>
    </row>
    <row r="3006">
      <c r="A3006" s="3" t="n">
        <v>45371.48861403935</v>
      </c>
      <c r="B3006" t="n">
        <v>-0.8667019203499999</v>
      </c>
      <c r="C3006" t="n">
        <v>0.1146030264256414</v>
      </c>
      <c r="D3006" t="n">
        <v>0.08140500164999999</v>
      </c>
      <c r="E3006" t="n">
        <v>0.9385720007845016</v>
      </c>
      <c r="F3006" t="n">
        <v>10.6541995329</v>
      </c>
      <c r="G3006" t="n">
        <v>10.48244655057975</v>
      </c>
    </row>
    <row r="3007">
      <c r="A3007" s="3" t="n">
        <v>45371.48861516204</v>
      </c>
      <c r="B3007" t="n">
        <v>-1.68791079135</v>
      </c>
      <c r="C3007" t="n">
        <v>0.04688335343624733</v>
      </c>
      <c r="D3007" t="n">
        <v>-1.79325382565</v>
      </c>
      <c r="E3007" t="n">
        <v>1.064236631238931</v>
      </c>
      <c r="F3007" t="n">
        <v>10.9007975538</v>
      </c>
      <c r="G3007" t="n">
        <v>10.52548005096297</v>
      </c>
    </row>
    <row r="3008">
      <c r="A3008" s="3" t="n">
        <v>45371.48861574074</v>
      </c>
      <c r="B3008" t="n">
        <v>-0.009581097049999999</v>
      </c>
      <c r="C3008" t="n">
        <v>-0.4948877003546635</v>
      </c>
      <c r="D3008" t="n">
        <v>2.02788773355</v>
      </c>
      <c r="E3008" t="n">
        <v>0.5832427137205145</v>
      </c>
      <c r="F3008" t="n">
        <v>10.43871801245</v>
      </c>
      <c r="G3008" t="n">
        <v>10.6219910425421</v>
      </c>
    </row>
    <row r="3009">
      <c r="A3009" s="3" t="n">
        <v>45371.48861577547</v>
      </c>
      <c r="B3009" t="n">
        <v>1.14442624835</v>
      </c>
      <c r="C3009" t="n">
        <v>-0.9185820019841519</v>
      </c>
      <c r="D3009" t="n">
        <v>2.84191813675</v>
      </c>
      <c r="E3009" t="n">
        <v>0.3243066012797211</v>
      </c>
      <c r="F3009" t="n">
        <v>10.80503561655</v>
      </c>
      <c r="G3009" t="n">
        <v>10.53765735001868</v>
      </c>
    </row>
    <row r="3010">
      <c r="A3010" s="3" t="n">
        <v>45371.48861629629</v>
      </c>
      <c r="B3010" t="n">
        <v>-0.35434368445</v>
      </c>
      <c r="C3010" t="n">
        <v>-0.4249577136081597</v>
      </c>
      <c r="D3010" t="n">
        <v>0.9888045194999999</v>
      </c>
      <c r="E3010" t="n">
        <v>0.5840863370730786</v>
      </c>
      <c r="F3010" t="n">
        <v>9.775523692899998</v>
      </c>
      <c r="G3010" t="n">
        <v>10.39056777241786</v>
      </c>
    </row>
    <row r="3011">
      <c r="A3011" s="3" t="n">
        <v>45371.48861686343</v>
      </c>
      <c r="B3011" t="n">
        <v>-1.81959448755</v>
      </c>
      <c r="C3011" t="n">
        <v>0.02639712443030318</v>
      </c>
      <c r="D3011" t="n">
        <v>-1.14681907095</v>
      </c>
      <c r="E3011" t="n">
        <v>0.7632889673540815</v>
      </c>
      <c r="F3011" t="n">
        <v>10.56800888605</v>
      </c>
      <c r="G3011" t="n">
        <v>10.12255653120469</v>
      </c>
    </row>
    <row r="3012">
      <c r="A3012" s="3" t="n">
        <v>45371.48861743056</v>
      </c>
      <c r="B3012" t="n">
        <v>-1.1635786358</v>
      </c>
      <c r="C3012" t="n">
        <v>0.1781866476254085</v>
      </c>
      <c r="D3012" t="n">
        <v>-1.24976928265</v>
      </c>
      <c r="E3012" t="n">
        <v>0.6243696779033818</v>
      </c>
      <c r="F3012" t="n">
        <v>10.12747455475</v>
      </c>
      <c r="G3012" t="n">
        <v>9.902284862267859</v>
      </c>
    </row>
    <row r="3013">
      <c r="A3013" s="3" t="n">
        <v>45371.48861799768</v>
      </c>
      <c r="B3013" t="n">
        <v>1.37188168845</v>
      </c>
      <c r="C3013" t="n">
        <v>-0.1252786050498839</v>
      </c>
      <c r="D3013" t="n">
        <v>1.10612147345</v>
      </c>
      <c r="E3013" t="n">
        <v>-0.1999827158970869</v>
      </c>
      <c r="F3013" t="n">
        <v>9.3685084913</v>
      </c>
      <c r="G3013" t="n">
        <v>9.766283976994782</v>
      </c>
    </row>
    <row r="3014">
      <c r="A3014" s="3" t="n">
        <v>45371.48861855324</v>
      </c>
      <c r="B3014" t="n">
        <v>1.75973469595</v>
      </c>
      <c r="C3014" t="n">
        <v>-0.0662258390247088</v>
      </c>
      <c r="D3014" t="n">
        <v>1.0486643111</v>
      </c>
      <c r="E3014" t="n">
        <v>-0.4067215507237774</v>
      </c>
      <c r="F3014" t="n">
        <v>9.617509141449998</v>
      </c>
      <c r="G3014" t="n">
        <v>9.602093521977183</v>
      </c>
    </row>
    <row r="3015">
      <c r="A3015" s="3" t="n">
        <v>45371.48861912037</v>
      </c>
      <c r="B3015" t="n">
        <v>0.0287334845</v>
      </c>
      <c r="C3015" t="n">
        <v>0.4057385083540804</v>
      </c>
      <c r="D3015" t="n">
        <v>-0.04069759749999999</v>
      </c>
      <c r="E3015" t="n">
        <v>-0.3643236767039637</v>
      </c>
      <c r="F3015" t="n">
        <v>9.299077409300001</v>
      </c>
      <c r="G3015" t="n">
        <v>9.47633889436413</v>
      </c>
    </row>
    <row r="3016">
      <c r="A3016" s="3" t="n">
        <v>45371.4886196875</v>
      </c>
      <c r="B3016" t="n">
        <v>-0.94091864755</v>
      </c>
      <c r="C3016" t="n">
        <v>0.6918873659058297</v>
      </c>
      <c r="D3016" t="n">
        <v>-1.75255622815</v>
      </c>
      <c r="E3016" t="n">
        <v>-0.2467352682813526</v>
      </c>
      <c r="F3016" t="n">
        <v>9.514558929750001</v>
      </c>
      <c r="G3016" t="n">
        <v>9.208627978949792</v>
      </c>
    </row>
    <row r="3017">
      <c r="A3017" s="3" t="n">
        <v>45371.48862081018</v>
      </c>
      <c r="B3017" t="n">
        <v>-0.4668651865499999</v>
      </c>
      <c r="C3017" t="n">
        <v>0.3923215252980198</v>
      </c>
      <c r="D3017" t="n">
        <v>-1.434124496</v>
      </c>
      <c r="E3017" t="n">
        <v>-0.9016583529064127</v>
      </c>
      <c r="F3017" t="n">
        <v>9.382875233549999</v>
      </c>
      <c r="G3017" t="n">
        <v>9.227681682698044</v>
      </c>
    </row>
    <row r="3018">
      <c r="A3018" s="3" t="n">
        <v>45371.48862085648</v>
      </c>
      <c r="B3018" t="n">
        <v>1.43891994785</v>
      </c>
      <c r="C3018" t="n">
        <v>-0.2696997451811197</v>
      </c>
      <c r="D3018" t="n">
        <v>-0.2370267305</v>
      </c>
      <c r="E3018" t="n">
        <v>-1.65029570511469</v>
      </c>
      <c r="F3018" t="n">
        <v>9.11472219595</v>
      </c>
      <c r="G3018" t="n">
        <v>9.329806878535225</v>
      </c>
    </row>
    <row r="3019">
      <c r="A3019" s="3" t="n">
        <v>45371.48862137731</v>
      </c>
      <c r="B3019" t="n">
        <v>0.7062847396499999</v>
      </c>
      <c r="C3019" t="n">
        <v>-0.3814115928840337</v>
      </c>
      <c r="D3019" t="n">
        <v>-1.6376320968</v>
      </c>
      <c r="E3019" t="n">
        <v>-1.661832051584504</v>
      </c>
      <c r="F3019" t="n">
        <v>8.858543078</v>
      </c>
      <c r="G3019" t="n">
        <v>9.233296915625665</v>
      </c>
    </row>
    <row r="3020">
      <c r="A3020" s="3" t="n">
        <v>45371.48862194445</v>
      </c>
      <c r="B3020" t="n">
        <v>-0.7062847396499999</v>
      </c>
      <c r="C3020" t="n">
        <v>-0.06559053269184158</v>
      </c>
      <c r="D3020" t="n">
        <v>-1.5322890625</v>
      </c>
      <c r="E3020" t="n">
        <v>-1.461322291113058</v>
      </c>
      <c r="F3020" t="n">
        <v>9.24401306955</v>
      </c>
      <c r="G3020" t="n">
        <v>9.21221241239175</v>
      </c>
    </row>
    <row r="3021">
      <c r="A3021" s="3" t="n">
        <v>45371.48862251158</v>
      </c>
      <c r="B3021" t="n">
        <v>-1.5705938374</v>
      </c>
      <c r="C3021" t="n">
        <v>-0.02048600041270399</v>
      </c>
      <c r="D3021" t="n">
        <v>-3.4763789718</v>
      </c>
      <c r="E3021" t="n">
        <v>-1.273597956293943</v>
      </c>
      <c r="F3021" t="n">
        <v>9.832990661899998</v>
      </c>
      <c r="G3021" t="n">
        <v>9.135044706477414</v>
      </c>
    </row>
    <row r="3022">
      <c r="A3022" s="3" t="n">
        <v>45371.4886230787</v>
      </c>
      <c r="B3022" t="n">
        <v>-0.8571208232999998</v>
      </c>
      <c r="C3022" t="n">
        <v>-0.2822694016741266</v>
      </c>
      <c r="D3022" t="n">
        <v>-0.5937632375499999</v>
      </c>
      <c r="E3022" t="n">
        <v>-1.699375908166205</v>
      </c>
      <c r="F3022" t="n">
        <v>9.229646327299999</v>
      </c>
      <c r="G3022" t="n">
        <v>9.191217151958766</v>
      </c>
    </row>
    <row r="3023">
      <c r="A3023" s="3" t="n">
        <v>45371.48862362269</v>
      </c>
      <c r="B3023" t="n">
        <v>1.14203342575</v>
      </c>
      <c r="C3023" t="n">
        <v>-0.7286015204632889</v>
      </c>
      <c r="D3023" t="n">
        <v>0.32561019995</v>
      </c>
      <c r="E3023" t="n">
        <v>-1.787838817541381</v>
      </c>
      <c r="F3023" t="n">
        <v>8.597578314849999</v>
      </c>
      <c r="G3023" t="n">
        <v>9.288107745472402</v>
      </c>
    </row>
    <row r="3024">
      <c r="A3024" s="3" t="n">
        <v>45371.48862420139</v>
      </c>
      <c r="B3024" t="n">
        <v>0.4309532342499999</v>
      </c>
      <c r="C3024" t="n">
        <v>-0.4829409604409105</v>
      </c>
      <c r="D3024" t="n">
        <v>-1.630453629</v>
      </c>
      <c r="E3024" t="n">
        <v>-1.116101237110726</v>
      </c>
      <c r="F3024" t="n">
        <v>9.303863054499999</v>
      </c>
      <c r="G3024" t="n">
        <v>9.347264818593032</v>
      </c>
    </row>
    <row r="3025">
      <c r="A3025" s="3" t="n">
        <v>45371.48862476852</v>
      </c>
      <c r="B3025" t="n">
        <v>-1.1970977655</v>
      </c>
      <c r="C3025" t="n">
        <v>-0.04751600808752922</v>
      </c>
      <c r="D3025" t="n">
        <v>-2.05901404065</v>
      </c>
      <c r="E3025" t="n">
        <v>-0.6593332425688829</v>
      </c>
      <c r="F3025" t="n">
        <v>9.229646327299999</v>
      </c>
      <c r="G3025" t="n">
        <v>9.201435132634989</v>
      </c>
    </row>
    <row r="3026">
      <c r="A3026" s="3" t="n">
        <v>45371.4886258912</v>
      </c>
      <c r="B3026" t="n">
        <v>-0.9337401797499999</v>
      </c>
      <c r="C3026" t="n">
        <v>0.1840291708116557</v>
      </c>
      <c r="D3026" t="n">
        <v>-2.29604077115</v>
      </c>
      <c r="E3026" t="n">
        <v>-0.3684620830039637</v>
      </c>
      <c r="F3026" t="n">
        <v>9.6630021908</v>
      </c>
      <c r="G3026" t="n">
        <v>9.0103782741245</v>
      </c>
    </row>
    <row r="3027">
      <c r="A3027" s="3" t="n">
        <v>45371.48862645833</v>
      </c>
      <c r="B3027" t="n">
        <v>-0.28969824765</v>
      </c>
      <c r="C3027" t="n">
        <v>-0.06931497949335691</v>
      </c>
      <c r="D3027" t="n">
        <v>1.65199883905</v>
      </c>
      <c r="E3027" t="n">
        <v>-0.6345747887801885</v>
      </c>
      <c r="F3027" t="n">
        <v>9.263165456999999</v>
      </c>
      <c r="G3027" t="n">
        <v>9.128431275448277</v>
      </c>
    </row>
    <row r="3028">
      <c r="A3028" s="3" t="n">
        <v>45371.48862701389</v>
      </c>
      <c r="B3028" t="n">
        <v>1.8674803595</v>
      </c>
      <c r="C3028" t="n">
        <v>-0.005033531709557129</v>
      </c>
      <c r="D3028" t="n">
        <v>1.8722660047</v>
      </c>
      <c r="E3028" t="n">
        <v>-0.2077925582262244</v>
      </c>
      <c r="F3028" t="n">
        <v>8.87769546545</v>
      </c>
      <c r="G3028" t="n">
        <v>9.205681686396879</v>
      </c>
    </row>
    <row r="3029">
      <c r="A3029" s="3" t="n">
        <v>45371.48862758102</v>
      </c>
      <c r="B3029" t="n">
        <v>0.5698153982499999</v>
      </c>
      <c r="C3029" t="n">
        <v>0.4280497343516329</v>
      </c>
      <c r="D3029" t="n">
        <v>-0.821208871</v>
      </c>
      <c r="E3029" t="n">
        <v>0.7432021821758763</v>
      </c>
      <c r="F3029" t="n">
        <v>8.432375488949999</v>
      </c>
      <c r="G3029" t="n">
        <v>9.206469075812379</v>
      </c>
    </row>
    <row r="3030">
      <c r="A3030" s="3" t="n">
        <v>45371.4886287037</v>
      </c>
      <c r="B3030" t="n">
        <v>-0.2418123757</v>
      </c>
      <c r="C3030" t="n">
        <v>0.9516261149312382</v>
      </c>
      <c r="D3030" t="n">
        <v>-0.5841821404999999</v>
      </c>
      <c r="E3030" t="n">
        <v>1.236736359096624</v>
      </c>
      <c r="F3030" t="n">
        <v>9.10993655075</v>
      </c>
      <c r="G3030" t="n">
        <v>9.119869909983009</v>
      </c>
    </row>
    <row r="3031">
      <c r="A3031" s="3" t="n">
        <v>45371.48862873843</v>
      </c>
      <c r="B3031" t="n">
        <v>-0.1771669389</v>
      </c>
      <c r="C3031" t="n">
        <v>0.8893722434684175</v>
      </c>
      <c r="D3031" t="n">
        <v>0.80444930615</v>
      </c>
      <c r="E3031" t="n">
        <v>1.186490604832521</v>
      </c>
      <c r="F3031" t="n">
        <v>10.0795886828</v>
      </c>
      <c r="G3031" t="n">
        <v>9.060097921046527</v>
      </c>
    </row>
    <row r="3032">
      <c r="A3032" s="3" t="n">
        <v>45371.48862928241</v>
      </c>
      <c r="B3032" t="n">
        <v>2.4157505477</v>
      </c>
      <c r="C3032" t="n">
        <v>0.5521908594388127</v>
      </c>
      <c r="D3032" t="n">
        <v>3.3063905007</v>
      </c>
      <c r="E3032" t="n">
        <v>0.7075044217418434</v>
      </c>
      <c r="F3032" t="n">
        <v>9.179367632749999</v>
      </c>
      <c r="G3032" t="n">
        <v>9.172704345535223</v>
      </c>
    </row>
    <row r="3033">
      <c r="A3033" s="3" t="n">
        <v>45371.48862983796</v>
      </c>
      <c r="B3033" t="n">
        <v>0.9672593094499999</v>
      </c>
      <c r="C3033" t="n">
        <v>0.4185562113719126</v>
      </c>
      <c r="D3033" t="n">
        <v>2.0829520733</v>
      </c>
      <c r="E3033" t="n">
        <v>1.001003329179607</v>
      </c>
      <c r="F3033" t="n">
        <v>9.141062857849999</v>
      </c>
      <c r="G3033" t="n">
        <v>9.226287492526716</v>
      </c>
    </row>
    <row r="3034">
      <c r="A3034" s="3" t="n">
        <v>45371.4886304051</v>
      </c>
      <c r="B3034" t="n">
        <v>0.52911780075</v>
      </c>
      <c r="C3034" t="n">
        <v>0.841487857374478</v>
      </c>
      <c r="D3034" t="n">
        <v>-0.3016721673</v>
      </c>
      <c r="E3034" t="n">
        <v>1.471891482443361</v>
      </c>
      <c r="F3034" t="n">
        <v>8.499413748349999</v>
      </c>
      <c r="G3034" t="n">
        <v>9.313990786565061</v>
      </c>
    </row>
    <row r="3035">
      <c r="A3035" s="3" t="n">
        <v>45371.48863097222</v>
      </c>
      <c r="B3035" t="n">
        <v>-0.8882471304</v>
      </c>
      <c r="C3035" t="n">
        <v>0.9282703092637554</v>
      </c>
      <c r="D3035" t="n">
        <v>-0.32082455475</v>
      </c>
      <c r="E3035" t="n">
        <v>1.360342164534153</v>
      </c>
      <c r="F3035" t="n">
        <v>9.45230631555</v>
      </c>
      <c r="G3035" t="n">
        <v>9.18972690690795</v>
      </c>
    </row>
    <row r="3036">
      <c r="A3036" s="3" t="n">
        <v>45371.48863153935</v>
      </c>
      <c r="B3036" t="n">
        <v>0.5506630108</v>
      </c>
      <c r="C3036" t="n">
        <v>0.6020284833320528</v>
      </c>
      <c r="D3036" t="n">
        <v>1.16837408765</v>
      </c>
      <c r="E3036" t="n">
        <v>0.6377912099649201</v>
      </c>
      <c r="F3036" t="n">
        <v>9.564837624299999</v>
      </c>
      <c r="G3036" t="n">
        <v>9.274908177446996</v>
      </c>
    </row>
    <row r="3037">
      <c r="A3037" s="3" t="n">
        <v>45371.48863210648</v>
      </c>
      <c r="B3037" t="n">
        <v>2.29125512595</v>
      </c>
      <c r="C3037" t="n">
        <v>0.342015102387996</v>
      </c>
      <c r="D3037" t="n">
        <v>2.49476272675</v>
      </c>
      <c r="E3037" t="n">
        <v>0.1706600551800702</v>
      </c>
      <c r="F3037" t="n">
        <v>9.191341552399999</v>
      </c>
      <c r="G3037" t="n">
        <v>9.398458640461097</v>
      </c>
    </row>
    <row r="3038">
      <c r="A3038" s="3" t="n">
        <v>45371.48863265046</v>
      </c>
      <c r="B3038" t="n">
        <v>1.4580723353</v>
      </c>
      <c r="C3038" t="n">
        <v>0.8958061373667858</v>
      </c>
      <c r="D3038" t="n">
        <v>0.41898912125</v>
      </c>
      <c r="E3038" t="n">
        <v>0.6583234547900951</v>
      </c>
      <c r="F3038" t="n">
        <v>9.69172586865</v>
      </c>
      <c r="G3038" t="n">
        <v>9.405859118015876</v>
      </c>
    </row>
    <row r="3039">
      <c r="A3039" s="3" t="n">
        <v>45371.48863322916</v>
      </c>
      <c r="B3039" t="n">
        <v>-0.53151062335</v>
      </c>
      <c r="C3039" t="n">
        <v>1.440445327681822</v>
      </c>
      <c r="D3039" t="n">
        <v>-0.7852969187</v>
      </c>
      <c r="E3039" t="n">
        <v>0.6949888046907945</v>
      </c>
      <c r="F3039" t="n">
        <v>9.153036777499999</v>
      </c>
      <c r="G3039" t="n">
        <v>9.349750038580677</v>
      </c>
    </row>
    <row r="3040">
      <c r="A3040" s="3" t="n">
        <v>45371.4886337963</v>
      </c>
      <c r="B3040" t="n">
        <v>0.3064578125</v>
      </c>
      <c r="C3040" t="n">
        <v>1.626021228933921</v>
      </c>
      <c r="D3040" t="n">
        <v>-1.06542387595</v>
      </c>
      <c r="E3040" t="n">
        <v>0.5214781689474375</v>
      </c>
      <c r="F3040" t="n">
        <v>9.9072073891</v>
      </c>
      <c r="G3040" t="n">
        <v>9.203045892041983</v>
      </c>
    </row>
    <row r="3041">
      <c r="A3041" s="3" t="n">
        <v>45371.48863435185</v>
      </c>
      <c r="B3041" t="n">
        <v>2.659955746</v>
      </c>
      <c r="C3041" t="n">
        <v>1.1265320609528</v>
      </c>
      <c r="D3041" t="n">
        <v>1.92733034445</v>
      </c>
      <c r="E3041" t="n">
        <v>-0.1569252132236603</v>
      </c>
      <c r="F3041" t="n">
        <v>8.540121152499999</v>
      </c>
      <c r="G3041" t="n">
        <v>9.262855576003755</v>
      </c>
    </row>
    <row r="3042">
      <c r="A3042" s="3" t="n">
        <v>45371.48863490741</v>
      </c>
      <c r="B3042" t="n">
        <v>3.0669709476</v>
      </c>
      <c r="C3042" t="n">
        <v>0.8262790462059463</v>
      </c>
      <c r="D3042" t="n">
        <v>1.7429751311</v>
      </c>
      <c r="E3042" t="n">
        <v>-0.4930790020610738</v>
      </c>
      <c r="F3042" t="n">
        <v>9.054872210999999</v>
      </c>
      <c r="G3042" t="n">
        <v>9.305187089405969</v>
      </c>
    </row>
    <row r="3043">
      <c r="A3043" s="3" t="n">
        <v>45371.48863547454</v>
      </c>
      <c r="B3043" t="n">
        <v>0.7757256283</v>
      </c>
      <c r="C3043" t="n">
        <v>1.138685357718302</v>
      </c>
      <c r="D3043" t="n">
        <v>-2.382231418</v>
      </c>
      <c r="E3043" t="n">
        <v>0.09877422467132899</v>
      </c>
      <c r="F3043" t="n">
        <v>9.236834601749999</v>
      </c>
      <c r="G3043" t="n">
        <v>9.31477520426844</v>
      </c>
    </row>
    <row r="3044">
      <c r="A3044" s="3" t="n">
        <v>45371.48863605324</v>
      </c>
      <c r="B3044" t="n">
        <v>-1.00795690695</v>
      </c>
      <c r="C3044" t="n">
        <v>1.305659598354433</v>
      </c>
      <c r="D3044" t="n">
        <v>-0.07182390459999999</v>
      </c>
      <c r="E3044" t="n">
        <v>0.2386269288993015</v>
      </c>
      <c r="F3044" t="n">
        <v>9.85692869455</v>
      </c>
      <c r="G3044" t="n">
        <v>9.446136721155852</v>
      </c>
    </row>
    <row r="3045">
      <c r="A3045" s="3" t="n">
        <v>45371.48863716435</v>
      </c>
      <c r="B3045" t="n">
        <v>-0.4572938961499999</v>
      </c>
      <c r="C3045" t="n">
        <v>0.7728681670801888</v>
      </c>
      <c r="D3045" t="n">
        <v>-1.30723625165</v>
      </c>
      <c r="E3045" t="n">
        <v>0.3306624763052458</v>
      </c>
      <c r="F3045" t="n">
        <v>9.964664551449999</v>
      </c>
      <c r="G3045" t="n">
        <v>9.592277316779747</v>
      </c>
    </row>
    <row r="3046">
      <c r="A3046" s="3" t="n">
        <v>45371.48863719907</v>
      </c>
      <c r="B3046" t="n">
        <v>1.9488755545</v>
      </c>
      <c r="C3046" t="n">
        <v>0.01075846653310017</v>
      </c>
      <c r="D3046" t="n">
        <v>1.6974918884</v>
      </c>
      <c r="E3046" t="n">
        <v>-0.1244023385826344</v>
      </c>
      <c r="F3046" t="n">
        <v>9.339784813450001</v>
      </c>
      <c r="G3046" t="n">
        <v>9.85648718956611</v>
      </c>
    </row>
    <row r="3047">
      <c r="A3047" s="3" t="n">
        <v>45371.48863774305</v>
      </c>
      <c r="B3047" t="n">
        <v>1.75973469595</v>
      </c>
      <c r="C3047" t="n">
        <v>-0.2356543481237771</v>
      </c>
      <c r="D3047" t="n">
        <v>2.4205361929</v>
      </c>
      <c r="E3047" t="n">
        <v>0.1213690434425411</v>
      </c>
      <c r="F3047" t="n">
        <v>9.792283257749999</v>
      </c>
      <c r="G3047" t="n">
        <v>9.841737805091519</v>
      </c>
    </row>
    <row r="3048">
      <c r="A3048" s="3" t="n">
        <v>45371.48863829861</v>
      </c>
      <c r="B3048" t="n">
        <v>-1.0199308266</v>
      </c>
      <c r="C3048" t="n">
        <v>-0.06710615159230782</v>
      </c>
      <c r="D3048" t="n">
        <v>-1.21625015295</v>
      </c>
      <c r="E3048" t="n">
        <v>0.7272911554331024</v>
      </c>
      <c r="F3048" t="n">
        <v>9.99818368115</v>
      </c>
      <c r="G3048" t="n">
        <v>9.842229097683127</v>
      </c>
    </row>
    <row r="3049">
      <c r="A3049" s="3" t="n">
        <v>45371.4886394213</v>
      </c>
      <c r="B3049" t="n">
        <v>-1.9393042641</v>
      </c>
      <c r="C3049" t="n">
        <v>-0.04589699646456874</v>
      </c>
      <c r="D3049" t="n">
        <v>0.4932058484499999</v>
      </c>
      <c r="E3049" t="n">
        <v>0.6223815567756428</v>
      </c>
      <c r="F3049" t="n">
        <v>10.09156260245</v>
      </c>
      <c r="G3049" t="n">
        <v>9.740629666298162</v>
      </c>
    </row>
    <row r="3050">
      <c r="A3050" s="3" t="n">
        <v>45371.48863945602</v>
      </c>
      <c r="B3050" t="n">
        <v>-0.9097923404499999</v>
      </c>
      <c r="C3050" t="n">
        <v>-0.6989934153673679</v>
      </c>
      <c r="D3050" t="n">
        <v>-0.9911973420999999</v>
      </c>
      <c r="E3050" t="n">
        <v>0.4096377604062948</v>
      </c>
      <c r="F3050" t="n">
        <v>9.629483061099998</v>
      </c>
      <c r="G3050" t="n">
        <v>9.791108562807835</v>
      </c>
    </row>
    <row r="3051">
      <c r="A3051" s="3" t="n">
        <v>45371.48864</v>
      </c>
      <c r="B3051" t="n">
        <v>0.2992793447</v>
      </c>
      <c r="C3051" t="n">
        <v>-1.317428172696857</v>
      </c>
      <c r="D3051" t="n">
        <v>1.75973469595</v>
      </c>
      <c r="E3051" t="n">
        <v>0.02436090728484843</v>
      </c>
      <c r="F3051" t="n">
        <v>9.543292414250001</v>
      </c>
      <c r="G3051" t="n">
        <v>9.906068057532078</v>
      </c>
    </row>
    <row r="3052">
      <c r="A3052" s="3" t="n">
        <v>45371.48864056713</v>
      </c>
      <c r="B3052" t="n">
        <v>-0.4094080242</v>
      </c>
      <c r="C3052" t="n">
        <v>-1.195966183242894</v>
      </c>
      <c r="D3052" t="n">
        <v>0.9026138726499999</v>
      </c>
      <c r="E3052" t="n">
        <v>0.3017758571937071</v>
      </c>
      <c r="F3052" t="n">
        <v>9.947904986600001</v>
      </c>
      <c r="G3052" t="n">
        <v>9.888505467488955</v>
      </c>
    </row>
    <row r="3053">
      <c r="A3053" s="3" t="n">
        <v>45371.48864112268</v>
      </c>
      <c r="B3053" t="n">
        <v>-1.4724292709</v>
      </c>
      <c r="C3053" t="n">
        <v>-0.5250487267797217</v>
      </c>
      <c r="D3053" t="n">
        <v>-0.3782817171</v>
      </c>
      <c r="E3053" t="n">
        <v>0.773265599287415</v>
      </c>
      <c r="F3053" t="n">
        <v>9.742004563199998</v>
      </c>
      <c r="G3053" t="n">
        <v>9.893566407528001</v>
      </c>
    </row>
    <row r="3054">
      <c r="A3054" s="3" t="n">
        <v>45371.48864168982</v>
      </c>
      <c r="B3054" t="n">
        <v>-2.39659816025</v>
      </c>
      <c r="C3054" t="n">
        <v>-0.3780426771488354</v>
      </c>
      <c r="D3054" t="n">
        <v>-0.5075725906999999</v>
      </c>
      <c r="E3054" t="n">
        <v>0.5171469671087427</v>
      </c>
      <c r="F3054" t="n">
        <v>10.37407257565</v>
      </c>
      <c r="G3054" t="n">
        <v>9.925052817559118</v>
      </c>
    </row>
    <row r="3055">
      <c r="A3055" s="3" t="n">
        <v>45371.48864225695</v>
      </c>
      <c r="B3055" t="n">
        <v>0.2106860686</v>
      </c>
      <c r="C3055" t="n">
        <v>-0.5640099300279736</v>
      </c>
      <c r="D3055" t="n">
        <v>1.4245532056</v>
      </c>
      <c r="E3055" t="n">
        <v>0.07456528617249439</v>
      </c>
      <c r="F3055" t="n">
        <v>10.0125504234</v>
      </c>
      <c r="G3055" t="n">
        <v>9.940963501412032</v>
      </c>
    </row>
    <row r="3056">
      <c r="A3056" s="3" t="n">
        <v>45371.48864282407</v>
      </c>
      <c r="B3056" t="n">
        <v>1.1899192977</v>
      </c>
      <c r="C3056" t="n">
        <v>-0.7229878419696991</v>
      </c>
      <c r="D3056" t="n">
        <v>1.2306168952</v>
      </c>
      <c r="E3056" t="n">
        <v>-0.4159051927072274</v>
      </c>
      <c r="F3056" t="n">
        <v>9.751585660249999</v>
      </c>
      <c r="G3056" t="n">
        <v>9.872827491554457</v>
      </c>
    </row>
    <row r="3057">
      <c r="A3057" s="3" t="n">
        <v>45371.48864337963</v>
      </c>
      <c r="B3057" t="n">
        <v>0.335191297</v>
      </c>
      <c r="C3057" t="n">
        <v>-0.3722687090752924</v>
      </c>
      <c r="D3057" t="n">
        <v>-1.086969086</v>
      </c>
      <c r="E3057" t="n">
        <v>0.0080749647689978</v>
      </c>
      <c r="F3057" t="n">
        <v>9.8114356452</v>
      </c>
      <c r="G3057" t="n">
        <v>9.879977979541868</v>
      </c>
    </row>
    <row r="3058">
      <c r="A3058" s="3" t="n">
        <v>45371.48864394676</v>
      </c>
      <c r="B3058" t="n">
        <v>-1.99197578125</v>
      </c>
      <c r="C3058" t="n">
        <v>-0.008858605255361279</v>
      </c>
      <c r="D3058" t="n">
        <v>-1.7645301478</v>
      </c>
      <c r="E3058" t="n">
        <v>-0.04624852714918409</v>
      </c>
      <c r="F3058" t="n">
        <v>9.751585660249999</v>
      </c>
      <c r="G3058" t="n">
        <v>9.876010378110866</v>
      </c>
    </row>
    <row r="3059">
      <c r="A3059" s="3" t="n">
        <v>45371.48864452546</v>
      </c>
      <c r="B3059" t="n">
        <v>-0.87867584</v>
      </c>
      <c r="C3059" t="n">
        <v>-0.0332865360782052</v>
      </c>
      <c r="D3059" t="n">
        <v>-1.24737646005</v>
      </c>
      <c r="E3059" t="n">
        <v>-0.2398320267424248</v>
      </c>
      <c r="F3059" t="n">
        <v>9.6342687063</v>
      </c>
      <c r="G3059" t="n">
        <v>9.840929316519958</v>
      </c>
    </row>
    <row r="3060">
      <c r="A3060" s="3" t="n">
        <v>45371.48864508102</v>
      </c>
      <c r="B3060" t="n">
        <v>0.0766095498</v>
      </c>
      <c r="C3060" t="n">
        <v>-0.5339203847090925</v>
      </c>
      <c r="D3060" t="n">
        <v>1.57778211185</v>
      </c>
      <c r="E3060" t="n">
        <v>-0.9186356756769259</v>
      </c>
      <c r="F3060" t="n">
        <v>9.9694600033</v>
      </c>
      <c r="G3060" t="n">
        <v>9.905946537365644</v>
      </c>
    </row>
    <row r="3061">
      <c r="A3061" s="3" t="n">
        <v>45371.48864563657</v>
      </c>
      <c r="B3061" t="n">
        <v>1.1635786358</v>
      </c>
      <c r="C3061" t="n">
        <v>-0.5042799793883465</v>
      </c>
      <c r="D3061" t="n">
        <v>1.30484342905</v>
      </c>
      <c r="E3061" t="n">
        <v>-0.9631313270017512</v>
      </c>
      <c r="F3061" t="n">
        <v>10.40519888275</v>
      </c>
      <c r="G3061" t="n">
        <v>9.922872198063898</v>
      </c>
    </row>
    <row r="3062">
      <c r="A3062" s="3" t="n">
        <v>45371.48864675926</v>
      </c>
      <c r="B3062" t="n">
        <v>-0.39025563675</v>
      </c>
      <c r="C3062" t="n">
        <v>-0.08076884952214476</v>
      </c>
      <c r="D3062" t="n">
        <v>-3.05260420535</v>
      </c>
      <c r="E3062" t="n">
        <v>-0.2926994711585089</v>
      </c>
      <c r="F3062" t="n">
        <v>9.636661528899999</v>
      </c>
      <c r="G3062" t="n">
        <v>9.838366260534059</v>
      </c>
    </row>
    <row r="3063">
      <c r="A3063" s="3" t="n">
        <v>45371.48864680556</v>
      </c>
      <c r="B3063" t="n">
        <v>-1.20428603995</v>
      </c>
      <c r="C3063" t="n">
        <v>0.3656816577060618</v>
      </c>
      <c r="D3063" t="n">
        <v>-1.0510571337</v>
      </c>
      <c r="E3063" t="n">
        <v>-0.2437948962933573</v>
      </c>
      <c r="F3063" t="n">
        <v>9.806649999999999</v>
      </c>
      <c r="G3063" t="n">
        <v>9.793439299483826</v>
      </c>
    </row>
    <row r="3064">
      <c r="A3064" s="3" t="n">
        <v>45371.48864789352</v>
      </c>
      <c r="B3064" t="n">
        <v>-0.2465980209</v>
      </c>
      <c r="C3064" t="n">
        <v>0.1047928560897439</v>
      </c>
      <c r="D3064" t="n">
        <v>-1.8698731821</v>
      </c>
      <c r="E3064" t="n">
        <v>-0.5000997176660854</v>
      </c>
      <c r="F3064" t="n">
        <v>9.588775656949998</v>
      </c>
      <c r="G3064" t="n">
        <v>9.605580483261564</v>
      </c>
    </row>
    <row r="3065">
      <c r="A3065" s="3" t="n">
        <v>45371.48864846065</v>
      </c>
      <c r="B3065" t="n">
        <v>1.61369406415</v>
      </c>
      <c r="C3065" t="n">
        <v>-0.002276194328904482</v>
      </c>
      <c r="D3065" t="n">
        <v>1.55144144995</v>
      </c>
      <c r="E3065" t="n">
        <v>-1.006644004534851</v>
      </c>
      <c r="F3065" t="n">
        <v>9.320622619349999</v>
      </c>
      <c r="G3065" t="n">
        <v>9.40008661293907</v>
      </c>
    </row>
    <row r="3066">
      <c r="A3066" s="3" t="n">
        <v>45371.48864958333</v>
      </c>
      <c r="B3066" t="n">
        <v>0.7230443045</v>
      </c>
      <c r="C3066" t="n">
        <v>0.1247105737075761</v>
      </c>
      <c r="D3066" t="n">
        <v>1.3000479772</v>
      </c>
      <c r="E3066" t="n">
        <v>-0.9215973525548977</v>
      </c>
      <c r="F3066" t="n">
        <v>9.1554296001</v>
      </c>
      <c r="G3066" t="n">
        <v>9.139916737062846</v>
      </c>
    </row>
    <row r="3067">
      <c r="A3067" s="3" t="n">
        <v>45371.48864961806</v>
      </c>
      <c r="B3067" t="n">
        <v>-0.1771669389</v>
      </c>
      <c r="C3067" t="n">
        <v>0.6751134911189997</v>
      </c>
      <c r="D3067" t="n">
        <v>-2.6839035853</v>
      </c>
      <c r="E3067" t="n">
        <v>-0.2220443637951054</v>
      </c>
      <c r="F3067" t="n">
        <v>9.31344415155</v>
      </c>
      <c r="G3067" t="n">
        <v>9.040387651794081</v>
      </c>
    </row>
    <row r="3068">
      <c r="A3068" s="3" t="n">
        <v>45371.48865015047</v>
      </c>
      <c r="B3068" t="n">
        <v>-0.7924851931499999</v>
      </c>
      <c r="C3068" t="n">
        <v>0.8729270629015178</v>
      </c>
      <c r="D3068" t="n">
        <v>-1.40540081815</v>
      </c>
      <c r="E3068" t="n">
        <v>-0.4518363925580431</v>
      </c>
      <c r="F3068" t="n">
        <v>8.56645200775</v>
      </c>
      <c r="G3068" t="n">
        <v>8.946734624339884</v>
      </c>
    </row>
    <row r="3069">
      <c r="A3069" s="3" t="n">
        <v>45371.48865127315</v>
      </c>
      <c r="B3069" t="n">
        <v>1.6400249194</v>
      </c>
      <c r="C3069" t="n">
        <v>0.746028188965853</v>
      </c>
      <c r="D3069" t="n">
        <v>-1.24976928265</v>
      </c>
      <c r="E3069" t="n">
        <v>-0.7785358621564124</v>
      </c>
      <c r="F3069" t="n">
        <v>8.987833951599999</v>
      </c>
      <c r="G3069" t="n">
        <v>8.883392031852473</v>
      </c>
    </row>
    <row r="3070">
      <c r="A3070" s="3" t="n">
        <v>45371.48865130787</v>
      </c>
      <c r="B3070" t="n">
        <v>1.65917730685</v>
      </c>
      <c r="C3070" t="n">
        <v>0.537114015147787</v>
      </c>
      <c r="D3070" t="n">
        <v>0.33039584515</v>
      </c>
      <c r="E3070" t="n">
        <v>-1.37513724479744</v>
      </c>
      <c r="F3070" t="n">
        <v>8.535325700650001</v>
      </c>
      <c r="G3070" t="n">
        <v>8.839526177763428</v>
      </c>
    </row>
    <row r="3071">
      <c r="A3071" s="3" t="n">
        <v>45371.48865185185</v>
      </c>
      <c r="B3071" t="n">
        <v>1.34793384915</v>
      </c>
      <c r="C3071" t="n">
        <v>0.8717729870695827</v>
      </c>
      <c r="D3071" t="n">
        <v>0.4788391062</v>
      </c>
      <c r="E3071" t="n">
        <v>-1.075794282598721</v>
      </c>
      <c r="F3071" t="n">
        <v>9.10275808295</v>
      </c>
      <c r="G3071" t="n">
        <v>8.689996984526363</v>
      </c>
    </row>
    <row r="3072">
      <c r="A3072" s="3" t="n">
        <v>45371.48865240741</v>
      </c>
      <c r="B3072" t="n">
        <v>-0.25617911795</v>
      </c>
      <c r="C3072" t="n">
        <v>1.071279131779723</v>
      </c>
      <c r="D3072" t="n">
        <v>-2.6288294389</v>
      </c>
      <c r="E3072" t="n">
        <v>-0.5345309572533813</v>
      </c>
      <c r="F3072" t="n">
        <v>8.97825285455</v>
      </c>
      <c r="G3072" t="n">
        <v>8.663461332592565</v>
      </c>
    </row>
    <row r="3073">
      <c r="A3073" s="3" t="n">
        <v>45371.48865297453</v>
      </c>
      <c r="B3073" t="n">
        <v>0.31603890955</v>
      </c>
      <c r="C3073" t="n">
        <v>0.8213130180801889</v>
      </c>
      <c r="D3073" t="n">
        <v>-1.7357966633</v>
      </c>
      <c r="E3073" t="n">
        <v>-0.6768605378157361</v>
      </c>
      <c r="F3073" t="n">
        <v>8.525754410249998</v>
      </c>
      <c r="G3073" t="n">
        <v>8.801041614280091</v>
      </c>
    </row>
    <row r="3074">
      <c r="A3074" s="3" t="n">
        <v>45371.48865354167</v>
      </c>
      <c r="B3074" t="n">
        <v>0.7302325789499999</v>
      </c>
      <c r="C3074" t="n">
        <v>0.07642048033111898</v>
      </c>
      <c r="D3074" t="n">
        <v>-0.34715541</v>
      </c>
      <c r="E3074" t="n">
        <v>-1.055312488301635</v>
      </c>
      <c r="F3074" t="n">
        <v>8.597578314849999</v>
      </c>
      <c r="G3074" t="n">
        <v>8.875368454843846</v>
      </c>
    </row>
    <row r="3075">
      <c r="A3075" s="3" t="n">
        <v>45371.4886541088</v>
      </c>
      <c r="B3075" t="n">
        <v>1.58256775705</v>
      </c>
      <c r="C3075" t="n">
        <v>0.05531942694662009</v>
      </c>
      <c r="D3075" t="n">
        <v>0.9576782124000001</v>
      </c>
      <c r="E3075" t="n">
        <v>-0.9778048185206321</v>
      </c>
      <c r="F3075" t="n">
        <v>8.523361587649999</v>
      </c>
      <c r="G3075" t="n">
        <v>9.049586792399207</v>
      </c>
    </row>
    <row r="3076">
      <c r="A3076" s="3" t="n">
        <v>45371.48865466435</v>
      </c>
      <c r="B3076" t="n">
        <v>-0.4812319287999999</v>
      </c>
      <c r="C3076" t="n">
        <v>0.4051402112667844</v>
      </c>
      <c r="D3076" t="n">
        <v>-0.9552853897999999</v>
      </c>
      <c r="E3076" t="n">
        <v>-0.1712722735956881</v>
      </c>
      <c r="F3076" t="n">
        <v>9.6630021908</v>
      </c>
      <c r="G3076" t="n">
        <v>9.052237193862146</v>
      </c>
    </row>
    <row r="3077">
      <c r="A3077" s="3" t="n">
        <v>45371.48865523148</v>
      </c>
      <c r="B3077" t="n">
        <v>-1.13964060315</v>
      </c>
      <c r="C3077" t="n">
        <v>0.7130200337354335</v>
      </c>
      <c r="D3077" t="n">
        <v>-1.3575149462</v>
      </c>
      <c r="E3077" t="n">
        <v>0.4506845112212135</v>
      </c>
      <c r="F3077" t="n">
        <v>9.574408914699999</v>
      </c>
      <c r="G3077" t="n">
        <v>9.184348748029629</v>
      </c>
    </row>
    <row r="3078">
      <c r="A3078" s="3" t="n">
        <v>45371.48865578703</v>
      </c>
      <c r="B3078" t="n">
        <v>0.0742167272</v>
      </c>
      <c r="C3078" t="n">
        <v>0.5394537126787895</v>
      </c>
      <c r="D3078" t="n">
        <v>-0.42616758905</v>
      </c>
      <c r="E3078" t="n">
        <v>0.3896744841557121</v>
      </c>
      <c r="F3078" t="n">
        <v>9.30865850635</v>
      </c>
      <c r="G3078" t="n">
        <v>9.302166732643265</v>
      </c>
    </row>
    <row r="3079">
      <c r="A3079" s="3" t="n">
        <v>45371.48865636574</v>
      </c>
      <c r="B3079" t="n">
        <v>2.9592350907</v>
      </c>
      <c r="C3079" t="n">
        <v>0.3273628700404437</v>
      </c>
      <c r="D3079" t="n">
        <v>3.18428790155</v>
      </c>
      <c r="E3079" t="n">
        <v>0.09455208466748255</v>
      </c>
      <c r="F3079" t="n">
        <v>9.3014702319</v>
      </c>
      <c r="G3079" t="n">
        <v>9.502844600583476</v>
      </c>
    </row>
    <row r="3080">
      <c r="A3080" s="3" t="n">
        <v>45371.48865747685</v>
      </c>
      <c r="B3080" t="n">
        <v>1.45088406085</v>
      </c>
      <c r="C3080" t="n">
        <v>0.4214329658611899</v>
      </c>
      <c r="D3080" t="n">
        <v>1.9033923118</v>
      </c>
      <c r="E3080" t="n">
        <v>0.4060947480594416</v>
      </c>
      <c r="F3080" t="n">
        <v>8.9471363541</v>
      </c>
      <c r="G3080" t="n">
        <v>9.519525186469025</v>
      </c>
    </row>
    <row r="3081">
      <c r="A3081" s="3" t="n">
        <v>45371.48865751157</v>
      </c>
      <c r="B3081" t="n">
        <v>-0.48842020325</v>
      </c>
      <c r="C3081" t="n">
        <v>1.016534319660725</v>
      </c>
      <c r="D3081" t="n">
        <v>-1.62565817715</v>
      </c>
      <c r="E3081" t="n">
        <v>1.365025102791379</v>
      </c>
      <c r="F3081" t="n">
        <v>9.7324332728</v>
      </c>
      <c r="G3081" t="n">
        <v>9.464347647346528</v>
      </c>
    </row>
    <row r="3082">
      <c r="A3082" s="3" t="n">
        <v>45371.48865804398</v>
      </c>
      <c r="B3082" t="n">
        <v>-0.6799538843999999</v>
      </c>
      <c r="C3082" t="n">
        <v>1.167508679361658</v>
      </c>
      <c r="D3082" t="n">
        <v>-0.32082455475</v>
      </c>
      <c r="E3082" t="n">
        <v>1.301001713916321</v>
      </c>
      <c r="F3082" t="n">
        <v>9.684547400849999</v>
      </c>
      <c r="G3082" t="n">
        <v>9.574861026410282</v>
      </c>
    </row>
    <row r="3083">
      <c r="A3083" s="3" t="n">
        <v>45371.48865862269</v>
      </c>
      <c r="B3083" t="n">
        <v>0.8930327756000001</v>
      </c>
      <c r="C3083" t="n">
        <v>0.7558132369046642</v>
      </c>
      <c r="D3083" t="n">
        <v>1.13485495795</v>
      </c>
      <c r="E3083" t="n">
        <v>0.741907315767368</v>
      </c>
      <c r="F3083" t="n">
        <v>10.23281758905</v>
      </c>
      <c r="G3083" t="n">
        <v>9.638889215743383</v>
      </c>
    </row>
    <row r="3084">
      <c r="A3084" s="3" t="n">
        <v>45371.48865917824</v>
      </c>
      <c r="B3084" t="n">
        <v>2.3223716264</v>
      </c>
      <c r="C3084" t="n">
        <v>0.2701023435955717</v>
      </c>
      <c r="D3084" t="n">
        <v>3.7852296069</v>
      </c>
      <c r="E3084" t="n">
        <v>0.07647543414603725</v>
      </c>
      <c r="F3084" t="n">
        <v>9.0931769859</v>
      </c>
      <c r="G3084" t="n">
        <v>9.757834462201892</v>
      </c>
    </row>
    <row r="3085">
      <c r="A3085" s="3" t="n">
        <v>45371.48866030093</v>
      </c>
      <c r="B3085" t="n">
        <v>1.74537776035</v>
      </c>
      <c r="C3085" t="n">
        <v>0.5862719170416099</v>
      </c>
      <c r="D3085" t="n">
        <v>1.54904862735</v>
      </c>
      <c r="E3085" t="n">
        <v>0.4733215054452227</v>
      </c>
      <c r="F3085" t="n">
        <v>9.8689026142</v>
      </c>
      <c r="G3085" t="n">
        <v>9.816393832577649</v>
      </c>
    </row>
    <row r="3086">
      <c r="A3086" s="3" t="n">
        <v>45371.48866033565</v>
      </c>
      <c r="B3086" t="n">
        <v>-0.5770036727</v>
      </c>
      <c r="C3086" t="n">
        <v>1.154117413045108</v>
      </c>
      <c r="D3086" t="n">
        <v>-3.2058331116</v>
      </c>
      <c r="E3086" t="n">
        <v>1.264446614535318</v>
      </c>
      <c r="F3086" t="n">
        <v>9.880866727199999</v>
      </c>
      <c r="G3086" t="n">
        <v>9.773342707655621</v>
      </c>
    </row>
    <row r="3087">
      <c r="A3087" s="3" t="n">
        <v>45371.48866087963</v>
      </c>
      <c r="B3087" t="n">
        <v>-0.6536132225</v>
      </c>
      <c r="C3087" t="n">
        <v>1.07328958646702</v>
      </c>
      <c r="D3087" t="n">
        <v>-0.3040649899</v>
      </c>
      <c r="E3087" t="n">
        <v>0.7776648076150372</v>
      </c>
      <c r="F3087" t="n">
        <v>9.65820673895</v>
      </c>
      <c r="G3087" t="n">
        <v>9.863669726325785</v>
      </c>
    </row>
    <row r="3088">
      <c r="A3088" s="3" t="n">
        <v>45371.48866143519</v>
      </c>
      <c r="B3088" t="n">
        <v>1.01274255215</v>
      </c>
      <c r="C3088" t="n">
        <v>0.6087752527981369</v>
      </c>
      <c r="D3088" t="n">
        <v>1.4556795127</v>
      </c>
      <c r="E3088" t="n">
        <v>0.3381977095750592</v>
      </c>
      <c r="F3088" t="n">
        <v>10.26155107355</v>
      </c>
      <c r="G3088" t="n">
        <v>9.945223382159817</v>
      </c>
    </row>
    <row r="3089">
      <c r="A3089" s="3" t="n">
        <v>45371.48866201389</v>
      </c>
      <c r="B3089" t="n">
        <v>2.53067467905</v>
      </c>
      <c r="C3089" t="n">
        <v>0.4230260778700478</v>
      </c>
      <c r="D3089" t="n">
        <v>3.24654051575</v>
      </c>
      <c r="E3089" t="n">
        <v>-0.008280675825757755</v>
      </c>
      <c r="F3089" t="n">
        <v>9.804257177399998</v>
      </c>
      <c r="G3089" t="n">
        <v>10.08676561902532</v>
      </c>
    </row>
    <row r="3090">
      <c r="A3090" s="3" t="n">
        <v>45371.48866256944</v>
      </c>
      <c r="B3090" t="n">
        <v>1.3263886391</v>
      </c>
      <c r="C3090" t="n">
        <v>0.5094950827085096</v>
      </c>
      <c r="D3090" t="n">
        <v>1.0223236492</v>
      </c>
      <c r="E3090" t="n">
        <v>0.5978864881181836</v>
      </c>
      <c r="F3090" t="n">
        <v>10.13226019995</v>
      </c>
      <c r="G3090" t="n">
        <v>10.04517152455632</v>
      </c>
    </row>
    <row r="3091">
      <c r="A3091" s="3" t="n">
        <v>45371.48866313657</v>
      </c>
      <c r="B3091" t="n">
        <v>-1.40540081815</v>
      </c>
      <c r="C3091" t="n">
        <v>0.8044951162353171</v>
      </c>
      <c r="D3091" t="n">
        <v>-2.8874111861</v>
      </c>
      <c r="E3091" t="n">
        <v>1.055775183878908</v>
      </c>
      <c r="F3091" t="n">
        <v>10.33337497815</v>
      </c>
      <c r="G3091" t="n">
        <v>10.12851760284525</v>
      </c>
    </row>
    <row r="3092">
      <c r="A3092" s="3" t="n">
        <v>45371.48866369213</v>
      </c>
      <c r="B3092" t="n">
        <v>-0.18196239075</v>
      </c>
      <c r="C3092" t="n">
        <v>0.5130598571318197</v>
      </c>
      <c r="D3092" t="n">
        <v>0.8475495329</v>
      </c>
      <c r="E3092" t="n">
        <v>0.4281656768430083</v>
      </c>
      <c r="F3092" t="n">
        <v>9.99579085855</v>
      </c>
      <c r="G3092" t="n">
        <v>10.10713110508185</v>
      </c>
    </row>
    <row r="3093">
      <c r="A3093" s="3" t="n">
        <v>45371.48866425926</v>
      </c>
      <c r="B3093" t="n">
        <v>1.1228810383</v>
      </c>
      <c r="C3093" t="n">
        <v>-0.07893770337237786</v>
      </c>
      <c r="D3093" t="n">
        <v>0.6368536576499999</v>
      </c>
      <c r="E3093" t="n">
        <v>-0.2378527978917257</v>
      </c>
      <c r="F3093" t="n">
        <v>9.85692869455</v>
      </c>
      <c r="G3093" t="n">
        <v>9.969271985360052</v>
      </c>
    </row>
    <row r="3094">
      <c r="A3094" s="3" t="n">
        <v>45371.48866482639</v>
      </c>
      <c r="B3094" t="n">
        <v>0.19392650375</v>
      </c>
      <c r="C3094" t="n">
        <v>-0.3575984635804206</v>
      </c>
      <c r="D3094" t="n">
        <v>1.6687584039</v>
      </c>
      <c r="E3094" t="n">
        <v>-0.3144056565681828</v>
      </c>
      <c r="F3094" t="n">
        <v>10.072410215</v>
      </c>
      <c r="G3094" t="n">
        <v>9.944465252679048</v>
      </c>
    </row>
    <row r="3095">
      <c r="A3095" s="3" t="n">
        <v>45371.48866539352</v>
      </c>
      <c r="B3095" t="n">
        <v>0.15801455145</v>
      </c>
      <c r="C3095" t="n">
        <v>-0.08742651334324031</v>
      </c>
      <c r="D3095" t="n">
        <v>-0.87148756555</v>
      </c>
      <c r="E3095" t="n">
        <v>0.3240712873983692</v>
      </c>
      <c r="F3095" t="n">
        <v>10.12986737735</v>
      </c>
      <c r="G3095" t="n">
        <v>9.902162610603057</v>
      </c>
    </row>
    <row r="3096">
      <c r="A3096" s="3" t="n">
        <v>45371.48866594907</v>
      </c>
      <c r="B3096" t="n">
        <v>-1.4604651579</v>
      </c>
      <c r="C3096" t="n">
        <v>0.1675651998804201</v>
      </c>
      <c r="D3096" t="n">
        <v>-1.18273102325</v>
      </c>
      <c r="E3096" t="n">
        <v>0.7923876981331026</v>
      </c>
      <c r="F3096" t="n">
        <v>9.416394363249999</v>
      </c>
      <c r="G3096" t="n">
        <v>9.897871229706787</v>
      </c>
    </row>
    <row r="3097">
      <c r="A3097" s="3" t="n">
        <v>45371.4886665162</v>
      </c>
      <c r="B3097" t="n">
        <v>-0.4812319287999999</v>
      </c>
      <c r="C3097" t="n">
        <v>-0.283432598376341</v>
      </c>
      <c r="D3097" t="n">
        <v>0.1747741163</v>
      </c>
      <c r="E3097" t="n">
        <v>0.2345054613583922</v>
      </c>
      <c r="F3097" t="n">
        <v>9.730040450199999</v>
      </c>
      <c r="G3097" t="n">
        <v>9.909965617994317</v>
      </c>
    </row>
    <row r="3098">
      <c r="A3098" s="3" t="n">
        <v>45371.48866708334</v>
      </c>
      <c r="B3098" t="n">
        <v>0.6895251748</v>
      </c>
      <c r="C3098" t="n">
        <v>-0.6590594107265754</v>
      </c>
      <c r="D3098" t="n">
        <v>2.2792812063</v>
      </c>
      <c r="E3098" t="n">
        <v>-0.07435164293030333</v>
      </c>
      <c r="F3098" t="n">
        <v>10.12986737735</v>
      </c>
      <c r="G3098" t="n">
        <v>9.827458111147346</v>
      </c>
    </row>
    <row r="3099">
      <c r="A3099" s="3" t="n">
        <v>45371.48866765046</v>
      </c>
      <c r="B3099" t="n">
        <v>0.24900065015</v>
      </c>
      <c r="C3099" t="n">
        <v>-0.6458381263433586</v>
      </c>
      <c r="D3099" t="n">
        <v>0.9457140993999998</v>
      </c>
      <c r="E3099" t="n">
        <v>0.02301078989020977</v>
      </c>
      <c r="F3099" t="n">
        <v>10.02213152045</v>
      </c>
      <c r="G3099" t="n">
        <v>9.628304000026949</v>
      </c>
    </row>
    <row r="3100">
      <c r="A3100" s="3" t="n">
        <v>45371.48866820602</v>
      </c>
      <c r="B3100" t="n">
        <v>-1.2880838642</v>
      </c>
      <c r="C3100" t="n">
        <v>-0.4707485056533813</v>
      </c>
      <c r="D3100" t="n">
        <v>-1.01274255215</v>
      </c>
      <c r="E3100" t="n">
        <v>0.5650317646705145</v>
      </c>
      <c r="F3100" t="n">
        <v>9.61272349625</v>
      </c>
      <c r="G3100" t="n">
        <v>9.543391486560283</v>
      </c>
    </row>
    <row r="3101">
      <c r="A3101" s="3" t="n">
        <v>45371.48866877315</v>
      </c>
      <c r="B3101" t="n">
        <v>-1.95367100635</v>
      </c>
      <c r="C3101" t="n">
        <v>-0.3526342870599077</v>
      </c>
      <c r="D3101" t="n">
        <v>-1.64482037125</v>
      </c>
      <c r="E3101" t="n">
        <v>0.1819752605494178</v>
      </c>
      <c r="F3101" t="n">
        <v>9.2559869892</v>
      </c>
      <c r="G3101" t="n">
        <v>9.519476884717392</v>
      </c>
    </row>
    <row r="3102">
      <c r="A3102" s="3" t="n">
        <v>45371.48866934028</v>
      </c>
      <c r="B3102" t="n">
        <v>-0.19392650375</v>
      </c>
      <c r="C3102" t="n">
        <v>-0.6405185101938247</v>
      </c>
      <c r="D3102" t="n">
        <v>0.04069759749999999</v>
      </c>
      <c r="E3102" t="n">
        <v>-0.4459136788631715</v>
      </c>
      <c r="F3102" t="n">
        <v>9.035719823549998</v>
      </c>
      <c r="G3102" t="n">
        <v>9.391635292259583</v>
      </c>
    </row>
    <row r="3103">
      <c r="A3103" s="3" t="n">
        <v>45371.4886699074</v>
      </c>
      <c r="B3103" t="n">
        <v>0.4309532342499999</v>
      </c>
      <c r="C3103" t="n">
        <v>-0.7010987362493029</v>
      </c>
      <c r="D3103" t="n">
        <v>1.642417742</v>
      </c>
      <c r="E3103" t="n">
        <v>-1.121927941644759</v>
      </c>
      <c r="F3103" t="n">
        <v>9.107543728149999</v>
      </c>
      <c r="G3103" t="n">
        <v>9.26630555090189</v>
      </c>
    </row>
    <row r="3104">
      <c r="A3104" s="3" t="n">
        <v>45371.48867101852</v>
      </c>
      <c r="B3104" t="n">
        <v>0.17956956815</v>
      </c>
      <c r="C3104" t="n">
        <v>-0.2766777367095579</v>
      </c>
      <c r="D3104" t="n">
        <v>-0.6703727873499999</v>
      </c>
      <c r="E3104" t="n">
        <v>-0.9850230386850845</v>
      </c>
      <c r="F3104" t="n">
        <v>9.785104789949999</v>
      </c>
      <c r="G3104" t="n">
        <v>9.27586436011098</v>
      </c>
    </row>
    <row r="3105">
      <c r="A3105" s="3" t="n">
        <v>45371.48867159722</v>
      </c>
      <c r="B3105" t="n">
        <v>-1.14203342575</v>
      </c>
      <c r="C3105" t="n">
        <v>0.05432614359976713</v>
      </c>
      <c r="D3105" t="n">
        <v>-3.79241788135</v>
      </c>
      <c r="E3105" t="n">
        <v>-0.7900310161243611</v>
      </c>
      <c r="F3105" t="n">
        <v>9.449913492949999</v>
      </c>
      <c r="G3105" t="n">
        <v>9.402973425530911</v>
      </c>
    </row>
    <row r="3106">
      <c r="A3106" s="3" t="n">
        <v>45371.48867215278</v>
      </c>
      <c r="B3106" t="n">
        <v>-0.6655871421499999</v>
      </c>
      <c r="C3106" t="n">
        <v>-0.03154209534440561</v>
      </c>
      <c r="D3106" t="n">
        <v>-1.2976551546</v>
      </c>
      <c r="E3106" t="n">
        <v>-1.238989808398139</v>
      </c>
      <c r="F3106" t="n">
        <v>9.339784813450001</v>
      </c>
      <c r="G3106" t="n">
        <v>9.556743091949675</v>
      </c>
    </row>
    <row r="3107">
      <c r="A3107" s="3" t="n">
        <v>45371.4886727199</v>
      </c>
      <c r="B3107" t="n">
        <v>0.87148756555</v>
      </c>
      <c r="C3107" t="n">
        <v>-0.4105738040058288</v>
      </c>
      <c r="D3107" t="n">
        <v>-1.22583125</v>
      </c>
      <c r="E3107" t="n">
        <v>-1.720943657509678</v>
      </c>
      <c r="F3107" t="n">
        <v>9.385268056149998</v>
      </c>
      <c r="G3107" t="n">
        <v>9.595708684188139</v>
      </c>
    </row>
    <row r="3108">
      <c r="A3108" s="3" t="n">
        <v>45371.48867327546</v>
      </c>
      <c r="B3108" t="n">
        <v>0.6560158517499999</v>
      </c>
      <c r="C3108" t="n">
        <v>-0.3698892820391619</v>
      </c>
      <c r="D3108" t="n">
        <v>0.3663176041</v>
      </c>
      <c r="E3108" t="n">
        <v>-1.894001952949539</v>
      </c>
      <c r="F3108" t="n">
        <v>9.7467902084</v>
      </c>
      <c r="G3108" t="n">
        <v>9.591728875878115</v>
      </c>
    </row>
    <row r="3109">
      <c r="A3109" s="3" t="n">
        <v>45371.48867385417</v>
      </c>
      <c r="B3109" t="n">
        <v>-1.295262332</v>
      </c>
      <c r="C3109" t="n">
        <v>-0.02039742053216789</v>
      </c>
      <c r="D3109" t="n">
        <v>-1.96084947415</v>
      </c>
      <c r="E3109" t="n">
        <v>-1.245336036788931</v>
      </c>
      <c r="F3109" t="n">
        <v>9.775523692899998</v>
      </c>
      <c r="G3109" t="n">
        <v>9.38164629343196</v>
      </c>
    </row>
    <row r="3110">
      <c r="A3110" s="3" t="n">
        <v>45371.48867497685</v>
      </c>
      <c r="B3110" t="n">
        <v>-1.06781669855</v>
      </c>
      <c r="C3110" t="n">
        <v>0.2584909728243597</v>
      </c>
      <c r="D3110" t="n">
        <v>-3.14598312665</v>
      </c>
      <c r="E3110" t="n">
        <v>-0.7323737203926592</v>
      </c>
      <c r="F3110" t="n">
        <v>9.48103980005</v>
      </c>
      <c r="G3110" t="n">
        <v>9.410879414176833</v>
      </c>
    </row>
    <row r="3111">
      <c r="A3111" s="3" t="n">
        <v>45371.488675</v>
      </c>
      <c r="B3111" t="n">
        <v>0.28251977985</v>
      </c>
      <c r="C3111" t="n">
        <v>-0.06310302677179512</v>
      </c>
      <c r="D3111" t="n">
        <v>-0.25617911795</v>
      </c>
      <c r="E3111" t="n">
        <v>-1.076463786480306</v>
      </c>
      <c r="F3111" t="n">
        <v>9.042898291349999</v>
      </c>
      <c r="G3111" t="n">
        <v>9.443276379661215</v>
      </c>
    </row>
    <row r="3112">
      <c r="A3112" s="3" t="n">
        <v>45371.48867554398</v>
      </c>
      <c r="B3112" t="n">
        <v>1.6400249194</v>
      </c>
      <c r="C3112" t="n">
        <v>-0.2574023432370638</v>
      </c>
      <c r="D3112" t="n">
        <v>-0.08140500164999999</v>
      </c>
      <c r="E3112" t="n">
        <v>-0.8421051962786738</v>
      </c>
      <c r="F3112" t="n">
        <v>9.287103489649999</v>
      </c>
      <c r="G3112" t="n">
        <v>9.394633886945829</v>
      </c>
    </row>
    <row r="3113">
      <c r="A3113" s="3" t="n">
        <v>45371.48867611111</v>
      </c>
      <c r="B3113" t="n">
        <v>0.6919278040499999</v>
      </c>
      <c r="C3113" t="n">
        <v>0.2148465570069936</v>
      </c>
      <c r="D3113" t="n">
        <v>0.7445993211999999</v>
      </c>
      <c r="E3113" t="n">
        <v>-0.5343143194397451</v>
      </c>
      <c r="F3113" t="n">
        <v>8.839390690549999</v>
      </c>
      <c r="G3113" t="n">
        <v>9.281174489641051</v>
      </c>
    </row>
    <row r="3114">
      <c r="A3114" s="3" t="n">
        <v>45371.48867667824</v>
      </c>
      <c r="B3114" t="n">
        <v>-0.809244758</v>
      </c>
      <c r="C3114" t="n">
        <v>0.7921061626986037</v>
      </c>
      <c r="D3114" t="n">
        <v>-1.11090711865</v>
      </c>
      <c r="E3114" t="n">
        <v>0.309740365709092</v>
      </c>
      <c r="F3114" t="n">
        <v>10.1083221673</v>
      </c>
      <c r="G3114" t="n">
        <v>9.22246799665597</v>
      </c>
    </row>
    <row r="3115">
      <c r="A3115" s="3" t="n">
        <v>45371.4886772338</v>
      </c>
      <c r="B3115" t="n">
        <v>-0.9983856165499999</v>
      </c>
      <c r="C3115" t="n">
        <v>0.8854409197846179</v>
      </c>
      <c r="D3115" t="n">
        <v>-1.07499516635</v>
      </c>
      <c r="E3115" t="n">
        <v>0.6790670569250604</v>
      </c>
      <c r="F3115" t="n">
        <v>9.370901313899999</v>
      </c>
      <c r="G3115" t="n">
        <v>9.287373664000492</v>
      </c>
    </row>
    <row r="3116">
      <c r="A3116" s="3" t="n">
        <v>45371.48867780092</v>
      </c>
      <c r="B3116" t="n">
        <v>2.0757736055</v>
      </c>
      <c r="C3116" t="n">
        <v>0.6452996749663188</v>
      </c>
      <c r="D3116" t="n">
        <v>2.1452046875</v>
      </c>
      <c r="E3116" t="n">
        <v>0.278509271467833</v>
      </c>
      <c r="F3116" t="n">
        <v>8.91121459515</v>
      </c>
      <c r="G3116" t="n">
        <v>9.311221310883358</v>
      </c>
    </row>
    <row r="3117">
      <c r="A3117" s="3" t="n">
        <v>45371.48867836806</v>
      </c>
      <c r="B3117" t="n">
        <v>2.80600618445</v>
      </c>
      <c r="C3117" t="n">
        <v>0.7230358008314703</v>
      </c>
      <c r="D3117" t="n">
        <v>0.9576782124000001</v>
      </c>
      <c r="E3117" t="n">
        <v>0.1457113203783221</v>
      </c>
      <c r="F3117" t="n">
        <v>8.959100467099999</v>
      </c>
      <c r="G3117" t="n">
        <v>9.1731554285759</v>
      </c>
    </row>
    <row r="3118">
      <c r="A3118" s="3" t="n">
        <v>45371.48867949074</v>
      </c>
      <c r="B3118" t="n">
        <v>0.6703727873499999</v>
      </c>
      <c r="C3118" t="n">
        <v>1.203483220490796</v>
      </c>
      <c r="D3118" t="n">
        <v>1.03429756885</v>
      </c>
      <c r="E3118" t="n">
        <v>0.388433680048486</v>
      </c>
      <c r="F3118" t="n">
        <v>9.217672407649999</v>
      </c>
      <c r="G3118" t="n">
        <v>9.072402980864126</v>
      </c>
    </row>
    <row r="3119">
      <c r="A3119" s="3" t="n">
        <v>45371.48867953704</v>
      </c>
      <c r="B3119" t="n">
        <v>-0.0622526142</v>
      </c>
      <c r="C3119" t="n">
        <v>1.604877451472849</v>
      </c>
      <c r="D3119" t="n">
        <v>-0.9624736642499999</v>
      </c>
      <c r="E3119" t="n">
        <v>0.7123254531754102</v>
      </c>
      <c r="F3119" t="n">
        <v>9.361330023500001</v>
      </c>
      <c r="G3119" t="n">
        <v>8.837727080385921</v>
      </c>
    </row>
    <row r="3120">
      <c r="A3120" s="3" t="n">
        <v>45371.48868005787</v>
      </c>
      <c r="B3120" t="n">
        <v>0.5865749630999999</v>
      </c>
      <c r="C3120" t="n">
        <v>1.43904649706772</v>
      </c>
      <c r="D3120" t="n">
        <v>-1.06781669855</v>
      </c>
      <c r="E3120" t="n">
        <v>0.5526673163291391</v>
      </c>
      <c r="F3120" t="n">
        <v>8.722073736599999</v>
      </c>
      <c r="G3120" t="n">
        <v>8.987379142489534</v>
      </c>
    </row>
    <row r="3121">
      <c r="A3121" s="3" t="n">
        <v>45371.488680625</v>
      </c>
      <c r="B3121" t="n">
        <v>2.43729575775</v>
      </c>
      <c r="C3121" t="n">
        <v>0.6028956746476706</v>
      </c>
      <c r="D3121" t="n">
        <v>1.2665288475</v>
      </c>
      <c r="E3121" t="n">
        <v>0.0184870668247086</v>
      </c>
      <c r="F3121" t="n">
        <v>8.5879972178</v>
      </c>
      <c r="G3121" t="n">
        <v>9.091876861846995</v>
      </c>
    </row>
    <row r="3122">
      <c r="A3122" s="3" t="n">
        <v>45371.48868119213</v>
      </c>
      <c r="B3122" t="n">
        <v>1.5658081922</v>
      </c>
      <c r="C3122" t="n">
        <v>0.3106142090879961</v>
      </c>
      <c r="D3122" t="n">
        <v>2.06619250845</v>
      </c>
      <c r="E3122" t="n">
        <v>-0.08203601042995376</v>
      </c>
      <c r="F3122" t="n">
        <v>9.124303293000001</v>
      </c>
      <c r="G3122" t="n">
        <v>9.063888454153755</v>
      </c>
    </row>
    <row r="3123">
      <c r="A3123" s="3" t="n">
        <v>45371.48868174769</v>
      </c>
      <c r="B3123" t="n">
        <v>0.0766095498</v>
      </c>
      <c r="C3123" t="n">
        <v>0.4168194285116561</v>
      </c>
      <c r="D3123" t="n">
        <v>-0.28969824765</v>
      </c>
      <c r="E3123" t="n">
        <v>0.2663068271557117</v>
      </c>
      <c r="F3123" t="n">
        <v>9.13867003525</v>
      </c>
      <c r="G3123" t="n">
        <v>9.019894793584173</v>
      </c>
    </row>
    <row r="3124">
      <c r="A3124" s="3" t="n">
        <v>45371.48868232639</v>
      </c>
      <c r="B3124" t="n">
        <v>-1.2665288475</v>
      </c>
      <c r="C3124" t="n">
        <v>0.512911431541027</v>
      </c>
      <c r="D3124" t="n">
        <v>-0.7661445312499999</v>
      </c>
      <c r="E3124" t="n">
        <v>0.9627305573332198</v>
      </c>
      <c r="F3124" t="n">
        <v>9.880866727199999</v>
      </c>
      <c r="G3124" t="n">
        <v>9.105729429322052</v>
      </c>
    </row>
    <row r="3125">
      <c r="A3125" s="3" t="n">
        <v>45371.48868288194</v>
      </c>
      <c r="B3125" t="n">
        <v>-1.14681907095</v>
      </c>
      <c r="C3125" t="n">
        <v>0.1359680821431239</v>
      </c>
      <c r="D3125" t="n">
        <v>-0.3375841196</v>
      </c>
      <c r="E3125" t="n">
        <v>0.6867496642567619</v>
      </c>
      <c r="F3125" t="n">
        <v>8.9471363541</v>
      </c>
      <c r="G3125" t="n">
        <v>9.367758476879279</v>
      </c>
    </row>
    <row r="3126">
      <c r="A3126" s="3" t="n">
        <v>45371.48868344908</v>
      </c>
      <c r="B3126" t="n">
        <v>1.5011627554</v>
      </c>
      <c r="C3126" t="n">
        <v>-0.2442691358292549</v>
      </c>
      <c r="D3126" t="n">
        <v>1.17794537805</v>
      </c>
      <c r="E3126" t="n">
        <v>0.2298203057467371</v>
      </c>
      <c r="F3126" t="n">
        <v>8.8944550303</v>
      </c>
      <c r="G3126" t="n">
        <v>9.503826957173452</v>
      </c>
    </row>
    <row r="3127">
      <c r="A3127" s="3" t="n">
        <v>45371.48868400463</v>
      </c>
      <c r="B3127" t="n">
        <v>0.9911973420999999</v>
      </c>
      <c r="C3127" t="n">
        <v>-0.08371262754941761</v>
      </c>
      <c r="D3127" t="n">
        <v>2.856284879</v>
      </c>
      <c r="E3127" t="n">
        <v>0.03890359775174823</v>
      </c>
      <c r="F3127" t="n">
        <v>9.509773284549999</v>
      </c>
      <c r="G3127" t="n">
        <v>9.513012107872285</v>
      </c>
    </row>
    <row r="3128">
      <c r="A3128" s="3" t="n">
        <v>45371.48868457176</v>
      </c>
      <c r="B3128" t="n">
        <v>0.5075725906999999</v>
      </c>
      <c r="C3128" t="n">
        <v>0.3829173365565279</v>
      </c>
      <c r="D3128" t="n">
        <v>0.49799149365</v>
      </c>
      <c r="E3128" t="n">
        <v>0.5301057807336844</v>
      </c>
      <c r="F3128" t="n">
        <v>10.09156260245</v>
      </c>
      <c r="G3128" t="n">
        <v>9.545213877588953</v>
      </c>
    </row>
    <row r="3129">
      <c r="A3129" s="3" t="n">
        <v>45371.48868513889</v>
      </c>
      <c r="B3129" t="n">
        <v>-1.3359599295</v>
      </c>
      <c r="C3129" t="n">
        <v>0.6756787793424263</v>
      </c>
      <c r="D3129" t="n">
        <v>-2.7533346673</v>
      </c>
      <c r="E3129" t="n">
        <v>0.922526858387765</v>
      </c>
      <c r="F3129" t="n">
        <v>10.1155006351</v>
      </c>
      <c r="G3129" t="n">
        <v>9.759883137678933</v>
      </c>
    </row>
    <row r="3130">
      <c r="A3130" s="3" t="n">
        <v>45371.48868570602</v>
      </c>
      <c r="B3130" t="n">
        <v>0.36152215225</v>
      </c>
      <c r="C3130" t="n">
        <v>0.4410809434557123</v>
      </c>
      <c r="D3130" t="n">
        <v>0.6919278040499999</v>
      </c>
      <c r="E3130" t="n">
        <v>0.6120915920881135</v>
      </c>
      <c r="F3130" t="n">
        <v>9.47864697745</v>
      </c>
      <c r="G3130" t="n">
        <v>10.03715254227182</v>
      </c>
    </row>
    <row r="3131">
      <c r="A3131" s="3" t="n">
        <v>45371.48868681713</v>
      </c>
      <c r="B3131" t="n">
        <v>1.30962907425</v>
      </c>
      <c r="C3131" t="n">
        <v>-0.01663543872062945</v>
      </c>
      <c r="D3131" t="n">
        <v>1.24019799225</v>
      </c>
      <c r="E3131" t="n">
        <v>0.3674653021805371</v>
      </c>
      <c r="F3131" t="n">
        <v>9.677359126399999</v>
      </c>
      <c r="G3131" t="n">
        <v>10.04233260224828</v>
      </c>
    </row>
    <row r="3132">
      <c r="A3132" s="3" t="n">
        <v>45371.48868685185</v>
      </c>
      <c r="B3132" t="n">
        <v>1.0510571337</v>
      </c>
      <c r="C3132" t="n">
        <v>0.1919267929449889</v>
      </c>
      <c r="D3132" t="n">
        <v>2.66475119785</v>
      </c>
      <c r="E3132" t="n">
        <v>0.3230916510679495</v>
      </c>
      <c r="F3132" t="n">
        <v>10.22563912125</v>
      </c>
      <c r="G3132" t="n">
        <v>9.992862259113897</v>
      </c>
    </row>
    <row r="3133">
      <c r="A3133" s="3" t="n">
        <v>45371.48868739583</v>
      </c>
      <c r="B3133" t="n">
        <v>-0.474053461</v>
      </c>
      <c r="C3133" t="n">
        <v>0.437635883312239</v>
      </c>
      <c r="D3133" t="n">
        <v>0.6057371572</v>
      </c>
      <c r="E3133" t="n">
        <v>0.7847702627341514</v>
      </c>
      <c r="F3133" t="n">
        <v>10.8600999563</v>
      </c>
      <c r="G3133" t="n">
        <v>9.923877391118559</v>
      </c>
    </row>
    <row r="3134">
      <c r="A3134" s="3" t="n">
        <v>45371.48868796296</v>
      </c>
      <c r="B3134" t="n">
        <v>-0.93613300235</v>
      </c>
      <c r="C3134" t="n">
        <v>0.4873607650194653</v>
      </c>
      <c r="D3134" t="n">
        <v>-1.642417742</v>
      </c>
      <c r="E3134" t="n">
        <v>1.054527270521914</v>
      </c>
      <c r="F3134" t="n">
        <v>9.581597189149999</v>
      </c>
      <c r="G3134" t="n">
        <v>10.07098980518406</v>
      </c>
    </row>
    <row r="3135">
      <c r="A3135" s="3" t="n">
        <v>45371.48868851852</v>
      </c>
      <c r="B3135" t="n">
        <v>0.4836247513999999</v>
      </c>
      <c r="C3135" t="n">
        <v>-0.05093212832680677</v>
      </c>
      <c r="D3135" t="n">
        <v>1.4006053663</v>
      </c>
      <c r="E3135" t="n">
        <v>0.5303862874986028</v>
      </c>
      <c r="F3135" t="n">
        <v>9.51695175235</v>
      </c>
      <c r="G3135" t="n">
        <v>10.19940544098639</v>
      </c>
    </row>
    <row r="3136">
      <c r="A3136" s="3" t="n">
        <v>45371.48868908565</v>
      </c>
      <c r="B3136" t="n">
        <v>1.6065057897</v>
      </c>
      <c r="C3136" t="n">
        <v>-0.1409248065240098</v>
      </c>
      <c r="D3136" t="n">
        <v>0.8906399529999999</v>
      </c>
      <c r="E3136" t="n">
        <v>0.5359501326658522</v>
      </c>
      <c r="F3136" t="n">
        <v>10.34055344595</v>
      </c>
      <c r="G3136" t="n">
        <v>10.22485367487707</v>
      </c>
    </row>
    <row r="3137">
      <c r="A3137" s="3" t="n">
        <v>45371.48869020833</v>
      </c>
      <c r="B3137" t="n">
        <v>-0.3447625874</v>
      </c>
      <c r="C3137" t="n">
        <v>-0.04079785849510505</v>
      </c>
      <c r="D3137" t="n">
        <v>1.0606284241</v>
      </c>
      <c r="E3137" t="n">
        <v>0.8385002808824034</v>
      </c>
      <c r="F3137" t="n">
        <v>10.2447915087</v>
      </c>
      <c r="G3137" t="n">
        <v>10.14506821061448</v>
      </c>
    </row>
    <row r="3138">
      <c r="A3138" s="3" t="n">
        <v>45371.48869077546</v>
      </c>
      <c r="B3138" t="n">
        <v>-1.20428603995</v>
      </c>
      <c r="C3138" t="n">
        <v>0.1509960760587418</v>
      </c>
      <c r="D3138" t="n">
        <v>0.6057371572</v>
      </c>
      <c r="E3138" t="n">
        <v>1.30855630903357</v>
      </c>
      <c r="F3138" t="n">
        <v>10.81699972955</v>
      </c>
      <c r="G3138" t="n">
        <v>10.10289298641052</v>
      </c>
    </row>
    <row r="3139">
      <c r="A3139" s="3" t="n">
        <v>45371.48869082176</v>
      </c>
      <c r="B3139" t="n">
        <v>-0.7014990944499999</v>
      </c>
      <c r="C3139" t="n">
        <v>-0.04834763029498846</v>
      </c>
      <c r="D3139" t="n">
        <v>0.75896606345</v>
      </c>
      <c r="E3139" t="n">
        <v>1.19328894493357</v>
      </c>
      <c r="F3139" t="n">
        <v>9.947904986600001</v>
      </c>
      <c r="G3139" t="n">
        <v>10.28696170385271</v>
      </c>
    </row>
    <row r="3140">
      <c r="A3140" s="3" t="n">
        <v>45371.48869134259</v>
      </c>
      <c r="B3140" t="n">
        <v>1.4006053663</v>
      </c>
      <c r="C3140" t="n">
        <v>-0.4915977407245935</v>
      </c>
      <c r="D3140" t="n">
        <v>2.3870170632</v>
      </c>
      <c r="E3140" t="n">
        <v>0.6315013298078106</v>
      </c>
      <c r="F3140" t="n">
        <v>10.06761476315</v>
      </c>
      <c r="G3140" t="n">
        <v>10.21052010150621</v>
      </c>
    </row>
    <row r="3141">
      <c r="A3141" s="3" t="n">
        <v>45371.48869190972</v>
      </c>
      <c r="B3141" t="n">
        <v>-0.26096476315</v>
      </c>
      <c r="C3141" t="n">
        <v>-0.4295990021770409</v>
      </c>
      <c r="D3141" t="n">
        <v>1.2617432023</v>
      </c>
      <c r="E3141" t="n">
        <v>0.4866059501406774</v>
      </c>
      <c r="F3141" t="n">
        <v>9.75397848285</v>
      </c>
      <c r="G3141" t="n">
        <v>9.956717941785342</v>
      </c>
    </row>
    <row r="3142">
      <c r="A3142" s="3" t="n">
        <v>45371.48869303241</v>
      </c>
      <c r="B3142" t="n">
        <v>-0.5123582359</v>
      </c>
      <c r="C3142" t="n">
        <v>0.1245330481973198</v>
      </c>
      <c r="D3142" t="n">
        <v>-1.0271092944</v>
      </c>
      <c r="E3142" t="n">
        <v>0.4263373423900946</v>
      </c>
      <c r="F3142" t="n">
        <v>10.0508551983</v>
      </c>
      <c r="G3142" t="n">
        <v>9.890696259383361</v>
      </c>
    </row>
    <row r="3143">
      <c r="A3143" s="3" t="n">
        <v>45371.48869358796</v>
      </c>
      <c r="B3143" t="n">
        <v>-1.07020952115</v>
      </c>
      <c r="C3143" t="n">
        <v>0.3934651772782063</v>
      </c>
      <c r="D3143" t="n">
        <v>-1.58735340225</v>
      </c>
      <c r="E3143" t="n">
        <v>0.3148974520649195</v>
      </c>
      <c r="F3143" t="n">
        <v>10.1825388945</v>
      </c>
      <c r="G3143" t="n">
        <v>9.820773770495133</v>
      </c>
    </row>
    <row r="3144">
      <c r="A3144" s="3" t="n">
        <v>45371.48869416667</v>
      </c>
      <c r="B3144" t="n">
        <v>0.265760215</v>
      </c>
      <c r="C3144" t="n">
        <v>0.2286833058298375</v>
      </c>
      <c r="D3144" t="n">
        <v>0.51954651035</v>
      </c>
      <c r="E3144" t="n">
        <v>-0.5441075738758757</v>
      </c>
      <c r="F3144" t="n">
        <v>9.3349893616</v>
      </c>
      <c r="G3144" t="n">
        <v>9.78343299614793</v>
      </c>
    </row>
    <row r="3145">
      <c r="A3145" s="3" t="n">
        <v>45371.48869472223</v>
      </c>
      <c r="B3145" t="n">
        <v>2.0398616532</v>
      </c>
      <c r="C3145" t="n">
        <v>-0.05857146295815879</v>
      </c>
      <c r="D3145" t="n">
        <v>0.59137041495</v>
      </c>
      <c r="E3145" t="n">
        <v>-1.058559083794059</v>
      </c>
      <c r="F3145" t="n">
        <v>9.55047088205</v>
      </c>
      <c r="G3145" t="n">
        <v>9.732060917271237</v>
      </c>
    </row>
    <row r="3146">
      <c r="A3146" s="3" t="n">
        <v>45371.48869528935</v>
      </c>
      <c r="B3146" t="n">
        <v>0.821208871</v>
      </c>
      <c r="C3146" t="n">
        <v>0.401331687871563</v>
      </c>
      <c r="D3146" t="n">
        <v>-0.196329133</v>
      </c>
      <c r="E3146" t="n">
        <v>-1.015619695247789</v>
      </c>
      <c r="F3146" t="n">
        <v>10.22803194385</v>
      </c>
      <c r="G3146" t="n">
        <v>9.689741473592102</v>
      </c>
    </row>
    <row r="3147">
      <c r="A3147" s="3" t="n">
        <v>45371.48869585648</v>
      </c>
      <c r="B3147" t="n">
        <v>-0.7781184509</v>
      </c>
      <c r="C3147" t="n">
        <v>0.5441298617167849</v>
      </c>
      <c r="D3147" t="n">
        <v>-2.116471203</v>
      </c>
      <c r="E3147" t="n">
        <v>-0.6371243120462722</v>
      </c>
      <c r="F3147" t="n">
        <v>9.538496962399998</v>
      </c>
      <c r="G3147" t="n">
        <v>9.627950640596413</v>
      </c>
    </row>
    <row r="3148">
      <c r="A3148" s="3" t="n">
        <v>45371.48869641204</v>
      </c>
      <c r="B3148" t="n">
        <v>-0.9504997445999999</v>
      </c>
      <c r="C3148" t="n">
        <v>0.3350584157495349</v>
      </c>
      <c r="D3148" t="n">
        <v>-3.5769363609</v>
      </c>
      <c r="E3148" t="n">
        <v>-0.5454517707055959</v>
      </c>
      <c r="F3148" t="n">
        <v>9.236834601749999</v>
      </c>
      <c r="G3148" t="n">
        <v>9.615081298365643</v>
      </c>
    </row>
    <row r="3149">
      <c r="A3149" s="3" t="n">
        <v>45371.48869699074</v>
      </c>
      <c r="B3149" t="n">
        <v>0.33039584515</v>
      </c>
      <c r="C3149" t="n">
        <v>-0.3849045890299545</v>
      </c>
      <c r="D3149" t="n">
        <v>0.9983856165499999</v>
      </c>
      <c r="E3149" t="n">
        <v>-1.087986645948954</v>
      </c>
      <c r="F3149" t="n">
        <v>9.861714339749998</v>
      </c>
      <c r="G3149" t="n">
        <v>9.647188841948743</v>
      </c>
    </row>
    <row r="3150">
      <c r="A3150" s="3" t="n">
        <v>45371.48869754629</v>
      </c>
      <c r="B3150" t="n">
        <v>1.5634153696</v>
      </c>
      <c r="C3150" t="n">
        <v>-0.8344777256364828</v>
      </c>
      <c r="D3150" t="n">
        <v>0.28251977985</v>
      </c>
      <c r="E3150" t="n">
        <v>-1.129581083307812</v>
      </c>
      <c r="F3150" t="n">
        <v>9.4930137197</v>
      </c>
      <c r="G3150" t="n">
        <v>9.561640176354221</v>
      </c>
    </row>
    <row r="3151">
      <c r="A3151" s="3" t="n">
        <v>45371.48869866898</v>
      </c>
      <c r="B3151" t="n">
        <v>-1.5011627554</v>
      </c>
      <c r="C3151" t="n">
        <v>-0.6312195200614238</v>
      </c>
      <c r="D3151" t="n">
        <v>0.0311263071</v>
      </c>
      <c r="E3151" t="n">
        <v>-0.8679991184095597</v>
      </c>
      <c r="F3151" t="n">
        <v>9.58399001175</v>
      </c>
      <c r="G3151" t="n">
        <v>9.356854967935339</v>
      </c>
    </row>
    <row r="3152">
      <c r="A3152" s="3" t="n">
        <v>45371.4886987037</v>
      </c>
      <c r="B3152" t="n">
        <v>-2.06140686325</v>
      </c>
      <c r="C3152" t="n">
        <v>-0.3683756976185325</v>
      </c>
      <c r="D3152" t="n">
        <v>-1.7788870834</v>
      </c>
      <c r="E3152" t="n">
        <v>-0.5705826028824024</v>
      </c>
      <c r="F3152" t="n">
        <v>9.37569676575</v>
      </c>
      <c r="G3152" t="n">
        <v>9.300409696421937</v>
      </c>
    </row>
    <row r="3153">
      <c r="A3153" s="3" t="n">
        <v>45371.48869924768</v>
      </c>
      <c r="B3153" t="n">
        <v>-1.5370747077</v>
      </c>
      <c r="C3153" t="n">
        <v>-0.5439223676327523</v>
      </c>
      <c r="D3153" t="n">
        <v>-2.7533346673</v>
      </c>
      <c r="E3153" t="n">
        <v>-0.5913050830019828</v>
      </c>
      <c r="F3153" t="n">
        <v>9.203315472049999</v>
      </c>
      <c r="G3153" t="n">
        <v>9.280635901108067</v>
      </c>
    </row>
    <row r="3154">
      <c r="A3154" s="3" t="n">
        <v>45371.48869980324</v>
      </c>
      <c r="B3154" t="n">
        <v>0.809244758</v>
      </c>
      <c r="C3154" t="n">
        <v>-0.861691659432287</v>
      </c>
      <c r="D3154" t="n">
        <v>0.2753315054</v>
      </c>
      <c r="E3154" t="n">
        <v>-1.343882856905016</v>
      </c>
      <c r="F3154" t="n">
        <v>9.085998518099998</v>
      </c>
      <c r="G3154" t="n">
        <v>9.215942505446296</v>
      </c>
    </row>
    <row r="3155">
      <c r="A3155" s="3" t="n">
        <v>45371.48870037037</v>
      </c>
      <c r="B3155" t="n">
        <v>0.8427638877</v>
      </c>
      <c r="C3155" t="n">
        <v>-0.6738232422939414</v>
      </c>
      <c r="D3155" t="n">
        <v>-0.22744563345</v>
      </c>
      <c r="E3155" t="n">
        <v>-0.9908024472777417</v>
      </c>
      <c r="F3155" t="n">
        <v>8.7579856889</v>
      </c>
      <c r="G3155" t="n">
        <v>9.212811395258765</v>
      </c>
    </row>
    <row r="3156">
      <c r="A3156" s="3" t="n">
        <v>45371.4887009375</v>
      </c>
      <c r="B3156" t="n">
        <v>-0.6416491095</v>
      </c>
      <c r="C3156" t="n">
        <v>0.1298357255877627</v>
      </c>
      <c r="D3156" t="n">
        <v>-0.8595136459</v>
      </c>
      <c r="E3156" t="n">
        <v>-0.5384480395783232</v>
      </c>
      <c r="F3156" t="n">
        <v>9.5001921875</v>
      </c>
      <c r="G3156" t="n">
        <v>9.217962149581844</v>
      </c>
    </row>
    <row r="3157">
      <c r="A3157" s="3" t="n">
        <v>45371.48870150463</v>
      </c>
      <c r="B3157" t="n">
        <v>-1.434124496</v>
      </c>
      <c r="C3157" t="n">
        <v>0.544154686942659</v>
      </c>
      <c r="D3157" t="n">
        <v>-0.9313473571499999</v>
      </c>
      <c r="E3157" t="n">
        <v>0.102260134426807</v>
      </c>
      <c r="F3157" t="n">
        <v>9.6989141431</v>
      </c>
      <c r="G3157" t="n">
        <v>9.273764776919371</v>
      </c>
    </row>
    <row r="3158">
      <c r="A3158" s="3" t="n">
        <v>45371.48870206018</v>
      </c>
      <c r="B3158" t="n">
        <v>0.2992793447</v>
      </c>
      <c r="C3158" t="n">
        <v>0.306448051568649</v>
      </c>
      <c r="D3158" t="n">
        <v>-0.7565634341999999</v>
      </c>
      <c r="E3158" t="n">
        <v>0.02351410648624719</v>
      </c>
      <c r="F3158" t="n">
        <v>9.258379811799999</v>
      </c>
      <c r="G3158" t="n">
        <v>9.363287764586156</v>
      </c>
    </row>
    <row r="3159">
      <c r="A3159" s="3" t="n">
        <v>45371.48870263889</v>
      </c>
      <c r="B3159" t="n">
        <v>2.0159138139</v>
      </c>
      <c r="C3159" t="n">
        <v>-0.02771981063613066</v>
      </c>
      <c r="D3159" t="n">
        <v>2.46602924225</v>
      </c>
      <c r="E3159" t="n">
        <v>-0.2433026893287887</v>
      </c>
      <c r="F3159" t="n">
        <v>9.1219104704</v>
      </c>
      <c r="G3159" t="n">
        <v>9.442385940413079</v>
      </c>
    </row>
    <row r="3160">
      <c r="A3160" s="3" t="n">
        <v>45371.48870319445</v>
      </c>
      <c r="B3160" t="n">
        <v>1.2210456048</v>
      </c>
      <c r="C3160" t="n">
        <v>0.2562473758914926</v>
      </c>
      <c r="D3160" t="n">
        <v>0.0622526142</v>
      </c>
      <c r="E3160" t="n">
        <v>0.1105470508480189</v>
      </c>
      <c r="F3160" t="n">
        <v>9.421180008449999</v>
      </c>
      <c r="G3160" t="n">
        <v>9.35322120407217</v>
      </c>
    </row>
    <row r="3161">
      <c r="A3161" s="3" t="n">
        <v>45371.48870376158</v>
      </c>
      <c r="B3161" t="n">
        <v>-0.5123582359</v>
      </c>
      <c r="C3161" t="n">
        <v>0.7660229425055967</v>
      </c>
      <c r="D3161" t="n">
        <v>-0.14605043845</v>
      </c>
      <c r="E3161" t="n">
        <v>0.6299658004361324</v>
      </c>
      <c r="F3161" t="n">
        <v>9.378089588349999</v>
      </c>
      <c r="G3161" t="n">
        <v>9.184855950710748</v>
      </c>
    </row>
    <row r="3162">
      <c r="A3162" s="3" t="n">
        <v>45371.48870431713</v>
      </c>
      <c r="B3162" t="n">
        <v>-1.31920036465</v>
      </c>
      <c r="C3162" t="n">
        <v>0.955638886386483</v>
      </c>
      <c r="D3162" t="n">
        <v>-1.5346818851</v>
      </c>
      <c r="E3162" t="n">
        <v>0.9855974934974387</v>
      </c>
      <c r="F3162" t="n">
        <v>9.394849153199999</v>
      </c>
      <c r="G3162" t="n">
        <v>9.14358975038534</v>
      </c>
    </row>
    <row r="3163">
      <c r="A3163" s="3" t="n">
        <v>45371.48870487269</v>
      </c>
      <c r="B3163" t="n">
        <v>1.3694790592</v>
      </c>
      <c r="C3163" t="n">
        <v>0.6034128668533816</v>
      </c>
      <c r="D3163" t="n">
        <v>1.88423992435</v>
      </c>
      <c r="E3163" t="n">
        <v>0.8529047181576948</v>
      </c>
      <c r="F3163" t="n">
        <v>9.07402459845</v>
      </c>
      <c r="G3163" t="n">
        <v>9.311575173219023</v>
      </c>
    </row>
    <row r="3164">
      <c r="A3164" s="3" t="n">
        <v>45371.48870600694</v>
      </c>
      <c r="B3164" t="n">
        <v>2.4780031619</v>
      </c>
      <c r="C3164" t="n">
        <v>0.3038373338921917</v>
      </c>
      <c r="D3164" t="n">
        <v>2.5234864046</v>
      </c>
      <c r="E3164" t="n">
        <v>0.5381933409902111</v>
      </c>
      <c r="F3164" t="n">
        <v>8.6454641868</v>
      </c>
      <c r="G3164" t="n">
        <v>9.286326912694779</v>
      </c>
    </row>
    <row r="3165">
      <c r="A3165" s="3" t="n">
        <v>45371.48870604167</v>
      </c>
      <c r="B3165" t="n">
        <v>1.0558427789</v>
      </c>
      <c r="C3165" t="n">
        <v>0.688253327730771</v>
      </c>
      <c r="D3165" t="n">
        <v>1.6663655813</v>
      </c>
      <c r="E3165" t="n">
        <v>1.051685490798371</v>
      </c>
      <c r="F3165" t="n">
        <v>9.473851525600001</v>
      </c>
      <c r="G3165" t="n">
        <v>9.241926287579862</v>
      </c>
    </row>
    <row r="3166">
      <c r="A3166" s="3" t="n">
        <v>45371.48870712963</v>
      </c>
      <c r="B3166" t="n">
        <v>-0.19392650375</v>
      </c>
      <c r="C3166" t="n">
        <v>1.18226176704674</v>
      </c>
      <c r="D3166" t="n">
        <v>0.2370267305</v>
      </c>
      <c r="E3166" t="n">
        <v>1.423044055888233</v>
      </c>
      <c r="F3166" t="n">
        <v>9.68694022345</v>
      </c>
      <c r="G3166" t="n">
        <v>9.207887199695946</v>
      </c>
    </row>
    <row r="3167">
      <c r="A3167" s="3" t="n">
        <v>45371.48870716435</v>
      </c>
      <c r="B3167" t="n">
        <v>-0.3447625874</v>
      </c>
      <c r="C3167" t="n">
        <v>1.22151168355723</v>
      </c>
      <c r="D3167" t="n">
        <v>-0.6751682392</v>
      </c>
      <c r="E3167" t="n">
        <v>1.535386318028676</v>
      </c>
      <c r="F3167" t="n">
        <v>9.713280885349999</v>
      </c>
      <c r="G3167" t="n">
        <v>9.231779513697928</v>
      </c>
    </row>
    <row r="3168">
      <c r="A3168" s="3" t="n">
        <v>45371.48870770833</v>
      </c>
      <c r="B3168" t="n">
        <v>1.31441471945</v>
      </c>
      <c r="C3168" t="n">
        <v>0.6960210403257594</v>
      </c>
      <c r="D3168" t="n">
        <v>1.2856910416</v>
      </c>
      <c r="E3168" t="n">
        <v>0.4859546651403276</v>
      </c>
      <c r="F3168" t="n">
        <v>8.50180657095</v>
      </c>
      <c r="G3168" t="n">
        <v>9.331878161883708</v>
      </c>
    </row>
    <row r="3169">
      <c r="A3169" s="3" t="n">
        <v>45371.48870827546</v>
      </c>
      <c r="B3169" t="n">
        <v>2.8347298623</v>
      </c>
      <c r="C3169" t="n">
        <v>0.742162791572496</v>
      </c>
      <c r="D3169" t="n">
        <v>2.4899672749</v>
      </c>
      <c r="E3169" t="n">
        <v>0.07455381079184159</v>
      </c>
      <c r="F3169" t="n">
        <v>9.2559869892</v>
      </c>
      <c r="G3169" t="n">
        <v>9.310961148916808</v>
      </c>
    </row>
    <row r="3170">
      <c r="A3170" s="3" t="n">
        <v>45371.48870883102</v>
      </c>
      <c r="B3170" t="n">
        <v>1.0558427789</v>
      </c>
      <c r="C3170" t="n">
        <v>1.276990760022731</v>
      </c>
      <c r="D3170" t="n">
        <v>0.56502975305</v>
      </c>
      <c r="E3170" t="n">
        <v>0.04527106245454557</v>
      </c>
      <c r="F3170" t="n">
        <v>9.184153277949999</v>
      </c>
      <c r="G3170" t="n">
        <v>9.158887941510748</v>
      </c>
    </row>
    <row r="3171">
      <c r="A3171" s="3" t="n">
        <v>45371.48870939815</v>
      </c>
      <c r="B3171" t="n">
        <v>-0.05506433975</v>
      </c>
      <c r="C3171" t="n">
        <v>1.657221805977627</v>
      </c>
      <c r="D3171" t="n">
        <v>-1.50835102985</v>
      </c>
      <c r="E3171" t="n">
        <v>-0.03425087952086248</v>
      </c>
      <c r="F3171" t="n">
        <v>9.526532849399999</v>
      </c>
      <c r="G3171" t="n">
        <v>9.091664841616808</v>
      </c>
    </row>
    <row r="3172">
      <c r="A3172" s="3" t="n">
        <v>45371.48870996528</v>
      </c>
      <c r="B3172" t="n">
        <v>0.62967518985</v>
      </c>
      <c r="C3172" t="n">
        <v>1.553652358049538</v>
      </c>
      <c r="D3172" t="n">
        <v>-3.04303291495</v>
      </c>
      <c r="E3172" t="n">
        <v>-0.182902960495688</v>
      </c>
      <c r="F3172" t="n">
        <v>9.387660878749999</v>
      </c>
      <c r="G3172" t="n">
        <v>9.230795808407834</v>
      </c>
    </row>
    <row r="3173">
      <c r="A3173" s="3" t="n">
        <v>45371.48871053241</v>
      </c>
      <c r="B3173" t="n">
        <v>3.04781856015</v>
      </c>
      <c r="C3173" t="n">
        <v>1.109733178065504</v>
      </c>
      <c r="D3173" t="n">
        <v>1.33836255875</v>
      </c>
      <c r="E3173" t="n">
        <v>-0.8377479805292566</v>
      </c>
      <c r="F3173" t="n">
        <v>8.901643304749999</v>
      </c>
      <c r="G3173" t="n">
        <v>9.485832668796412</v>
      </c>
    </row>
    <row r="3174">
      <c r="A3174" s="3" t="n">
        <v>45371.48871108796</v>
      </c>
      <c r="B3174" t="n">
        <v>2.0087353461</v>
      </c>
      <c r="C3174" t="n">
        <v>1.017045911332054</v>
      </c>
      <c r="D3174" t="n">
        <v>0.1987219556</v>
      </c>
      <c r="E3174" t="n">
        <v>-0.9736074351646882</v>
      </c>
      <c r="F3174" t="n">
        <v>9.332596538999999</v>
      </c>
      <c r="G3174" t="n">
        <v>9.431173190533942</v>
      </c>
    </row>
    <row r="3175">
      <c r="A3175" s="3" t="n">
        <v>45371.48871165509</v>
      </c>
      <c r="B3175" t="n">
        <v>0.3064578125</v>
      </c>
      <c r="C3175" t="n">
        <v>1.1918437784697</v>
      </c>
      <c r="D3175" t="n">
        <v>-0.9672593094499999</v>
      </c>
      <c r="E3175" t="n">
        <v>-0.4982770066068778</v>
      </c>
      <c r="F3175" t="n">
        <v>9.7084854335</v>
      </c>
      <c r="G3175" t="n">
        <v>9.624853270771121</v>
      </c>
    </row>
    <row r="3176">
      <c r="A3176" s="3" t="n">
        <v>45371.48871222222</v>
      </c>
      <c r="B3176" t="n">
        <v>-0.4309532342499999</v>
      </c>
      <c r="C3176" t="n">
        <v>0.7615459667576945</v>
      </c>
      <c r="D3176" t="n">
        <v>-0.59854888275</v>
      </c>
      <c r="E3176" t="n">
        <v>-0.3288802262495346</v>
      </c>
      <c r="F3176" t="n">
        <v>10.3118297681</v>
      </c>
      <c r="G3176" t="n">
        <v>9.798407453526718</v>
      </c>
    </row>
    <row r="3177">
      <c r="A3177" s="3" t="n">
        <v>45371.48871278935</v>
      </c>
      <c r="B3177" t="n">
        <v>0.3040649899</v>
      </c>
      <c r="C3177" t="n">
        <v>0.0478564062813521</v>
      </c>
      <c r="D3177" t="n">
        <v>-1.5682010148</v>
      </c>
      <c r="E3177" t="n">
        <v>-0.3544927272425417</v>
      </c>
      <c r="F3177" t="n">
        <v>9.8665097916</v>
      </c>
      <c r="G3177" t="n">
        <v>10.05787513668802</v>
      </c>
    </row>
    <row r="3178">
      <c r="A3178" s="3" t="n">
        <v>45371.48871334491</v>
      </c>
      <c r="B3178" t="n">
        <v>1.18273102325</v>
      </c>
      <c r="C3178" t="n">
        <v>-0.6245914133462723</v>
      </c>
      <c r="D3178" t="n">
        <v>0.8140304032</v>
      </c>
      <c r="E3178" t="n">
        <v>-0.7539574026849674</v>
      </c>
      <c r="F3178" t="n">
        <v>9.622294786649999</v>
      </c>
      <c r="G3178" t="n">
        <v>10.23959965331238</v>
      </c>
    </row>
    <row r="3179">
      <c r="A3179" s="3" t="n">
        <v>45371.48871392361</v>
      </c>
      <c r="B3179" t="n">
        <v>-0.9169806149</v>
      </c>
      <c r="C3179" t="n">
        <v>-0.4572314673361318</v>
      </c>
      <c r="D3179" t="n">
        <v>0.0742167272</v>
      </c>
      <c r="E3179" t="n">
        <v>-0.1851246810554784</v>
      </c>
      <c r="F3179" t="n">
        <v>11.01332886255</v>
      </c>
      <c r="G3179" t="n">
        <v>10.33012177631297</v>
      </c>
    </row>
    <row r="3180">
      <c r="A3180" s="3" t="n">
        <v>45371.48871503472</v>
      </c>
      <c r="B3180" t="n">
        <v>-2.4229290155</v>
      </c>
      <c r="C3180" t="n">
        <v>-0.3351496015930077</v>
      </c>
      <c r="D3180" t="n">
        <v>-1.47483190015</v>
      </c>
      <c r="E3180" t="n">
        <v>0.4060426745193486</v>
      </c>
      <c r="F3180" t="n">
        <v>10.29985584845</v>
      </c>
      <c r="G3180" t="n">
        <v>10.35713345080994</v>
      </c>
    </row>
    <row r="3181">
      <c r="A3181" s="3" t="n">
        <v>45371.48871506944</v>
      </c>
      <c r="B3181" t="n">
        <v>-0.38786281415</v>
      </c>
      <c r="C3181" t="n">
        <v>-0.4802362680834512</v>
      </c>
      <c r="D3181" t="n">
        <v>0.5698153982499999</v>
      </c>
      <c r="E3181" t="n">
        <v>0.5333364204179503</v>
      </c>
      <c r="F3181" t="n">
        <v>10.46984431955</v>
      </c>
      <c r="G3181" t="n">
        <v>10.46435227551949</v>
      </c>
    </row>
    <row r="3182">
      <c r="A3182" s="3" t="n">
        <v>45371.48871616898</v>
      </c>
      <c r="B3182" t="n">
        <v>0.29448389285</v>
      </c>
      <c r="C3182" t="n">
        <v>-0.8464320319864825</v>
      </c>
      <c r="D3182" t="n">
        <v>1.09894300565</v>
      </c>
      <c r="E3182" t="n">
        <v>0.1974616753487186</v>
      </c>
      <c r="F3182" t="n">
        <v>10.2160580242</v>
      </c>
      <c r="G3182" t="n">
        <v>10.56395409915726</v>
      </c>
    </row>
    <row r="3183">
      <c r="A3183" s="3" t="n">
        <v>45371.48871672454</v>
      </c>
      <c r="B3183" t="n">
        <v>0.8954354048499999</v>
      </c>
      <c r="C3183" t="n">
        <v>-0.9008463668582776</v>
      </c>
      <c r="D3183" t="n">
        <v>2.0374688306</v>
      </c>
      <c r="E3183" t="n">
        <v>-0.07864665845909127</v>
      </c>
      <c r="F3183" t="n">
        <v>10.63983279065</v>
      </c>
      <c r="G3183" t="n">
        <v>10.53042433987159</v>
      </c>
    </row>
    <row r="3184">
      <c r="A3184" s="3" t="n">
        <v>45371.48871730324</v>
      </c>
      <c r="B3184" t="n">
        <v>-1.74777058295</v>
      </c>
      <c r="C3184" t="n">
        <v>-0.4507813890363648</v>
      </c>
      <c r="D3184" t="n">
        <v>-0.38546999155</v>
      </c>
      <c r="E3184" t="n">
        <v>0.1943434121012826</v>
      </c>
      <c r="F3184" t="n">
        <v>10.43393236725</v>
      </c>
      <c r="G3184" t="n">
        <v>10.34167871903371</v>
      </c>
    </row>
    <row r="3185">
      <c r="A3185" s="3" t="n">
        <v>45371.4887178588</v>
      </c>
      <c r="B3185" t="n">
        <v>-1.5945416767</v>
      </c>
      <c r="C3185" t="n">
        <v>-0.1937207469745926</v>
      </c>
      <c r="D3185" t="n">
        <v>-2.02070926575</v>
      </c>
      <c r="E3185" t="n">
        <v>0.265304285782635</v>
      </c>
      <c r="F3185" t="n">
        <v>10.7332019053</v>
      </c>
      <c r="G3185" t="n">
        <v>10.392107073578</v>
      </c>
    </row>
    <row r="3186">
      <c r="A3186" s="3" t="n">
        <v>45371.48871842593</v>
      </c>
      <c r="B3186" t="n">
        <v>-0.8260043228499999</v>
      </c>
      <c r="C3186" t="n">
        <v>-0.5075780769377637</v>
      </c>
      <c r="D3186" t="n">
        <v>-1.55144144995</v>
      </c>
      <c r="E3186" t="n">
        <v>-0.06128877366247089</v>
      </c>
      <c r="F3186" t="n">
        <v>9.9072073891</v>
      </c>
      <c r="G3186" t="n">
        <v>10.24322541641215</v>
      </c>
    </row>
    <row r="3187">
      <c r="A3187" s="3" t="n">
        <v>45371.48871899305</v>
      </c>
      <c r="B3187" t="n">
        <v>0.7206514818999999</v>
      </c>
      <c r="C3187" t="n">
        <v>-0.708089048953382</v>
      </c>
      <c r="D3187" t="n">
        <v>1.88663274695</v>
      </c>
      <c r="E3187" t="n">
        <v>-0.6031940345446406</v>
      </c>
      <c r="F3187" t="n">
        <v>9.959878906249999</v>
      </c>
      <c r="G3187" t="n">
        <v>10.06247758726541</v>
      </c>
    </row>
    <row r="3188">
      <c r="A3188" s="3" t="n">
        <v>45371.48872011574</v>
      </c>
      <c r="B3188" t="n">
        <v>0.55545846265</v>
      </c>
      <c r="C3188" t="n">
        <v>-0.5578685897582767</v>
      </c>
      <c r="D3188" t="n">
        <v>0.83557561325</v>
      </c>
      <c r="E3188" t="n">
        <v>-0.719621692212706</v>
      </c>
      <c r="F3188" t="n">
        <v>9.95748608365</v>
      </c>
      <c r="G3188" t="n">
        <v>9.872192253799561</v>
      </c>
    </row>
    <row r="3189">
      <c r="A3189" s="3" t="n">
        <v>45371.48872016204</v>
      </c>
      <c r="B3189" t="n">
        <v>-0.7422064986</v>
      </c>
      <c r="C3189" t="n">
        <v>0.08654773235035007</v>
      </c>
      <c r="D3189" t="n">
        <v>-1.3287814617</v>
      </c>
      <c r="E3189" t="n">
        <v>-0.5395595970676006</v>
      </c>
      <c r="F3189" t="n">
        <v>10.0173360686</v>
      </c>
      <c r="G3189" t="n">
        <v>9.653310797511683</v>
      </c>
    </row>
    <row r="3190">
      <c r="A3190" s="3" t="n">
        <v>45371.48872068287</v>
      </c>
      <c r="B3190" t="n">
        <v>-1.3623005914</v>
      </c>
      <c r="C3190" t="n">
        <v>0.1867974806678328</v>
      </c>
      <c r="D3190" t="n">
        <v>-1.5059484006</v>
      </c>
      <c r="E3190" t="n">
        <v>-0.5533223959772742</v>
      </c>
      <c r="F3190" t="n">
        <v>9.119517647799999</v>
      </c>
      <c r="G3190" t="n">
        <v>9.490645539451307</v>
      </c>
    </row>
    <row r="3191">
      <c r="A3191" s="3" t="n">
        <v>45371.48872125</v>
      </c>
      <c r="B3191" t="n">
        <v>-0.009581097049999999</v>
      </c>
      <c r="C3191" t="n">
        <v>-0.09050461275839188</v>
      </c>
      <c r="D3191" t="n">
        <v>-2.36068620795</v>
      </c>
      <c r="E3191" t="n">
        <v>-0.9790112193452243</v>
      </c>
      <c r="F3191" t="n">
        <v>9.406823072849999</v>
      </c>
      <c r="G3191" t="n">
        <v>9.504971294933359</v>
      </c>
    </row>
    <row r="3192">
      <c r="A3192" s="3" t="n">
        <v>45371.48872181713</v>
      </c>
      <c r="B3192" t="n">
        <v>1.23541234705</v>
      </c>
      <c r="C3192" t="n">
        <v>-0.3994573375994185</v>
      </c>
      <c r="D3192" t="n">
        <v>0.2705458602</v>
      </c>
      <c r="E3192" t="n">
        <v>-1.696093697846975</v>
      </c>
      <c r="F3192" t="n">
        <v>9.528925672</v>
      </c>
      <c r="G3192" t="n">
        <v>9.44200160659851</v>
      </c>
    </row>
    <row r="3193">
      <c r="A3193" s="3" t="n">
        <v>45371.48872237268</v>
      </c>
      <c r="B3193" t="n">
        <v>0.7924851931499999</v>
      </c>
      <c r="C3193" t="n">
        <v>-0.1728729291814691</v>
      </c>
      <c r="D3193" t="n">
        <v>-1.33836255875</v>
      </c>
      <c r="E3193" t="n">
        <v>-1.367585689970284</v>
      </c>
      <c r="F3193" t="n">
        <v>9.021353081299999</v>
      </c>
      <c r="G3193" t="n">
        <v>9.284731857643381</v>
      </c>
    </row>
    <row r="3194">
      <c r="A3194" s="3" t="n">
        <v>45371.48872293982</v>
      </c>
      <c r="B3194" t="n">
        <v>-1.33836255875</v>
      </c>
      <c r="C3194" t="n">
        <v>0.2624927032261081</v>
      </c>
      <c r="D3194" t="n">
        <v>-1.34793384915</v>
      </c>
      <c r="E3194" t="n">
        <v>-0.967720884920399</v>
      </c>
      <c r="F3194" t="n">
        <v>9.622294786649999</v>
      </c>
      <c r="G3194" t="n">
        <v>9.189794844818906</v>
      </c>
    </row>
    <row r="3195">
      <c r="A3195" s="3" t="n">
        <v>45371.48872350695</v>
      </c>
      <c r="B3195" t="n">
        <v>-1.01274255215</v>
      </c>
      <c r="C3195" t="n">
        <v>0.3469876454210965</v>
      </c>
      <c r="D3195" t="n">
        <v>-1.65199883905</v>
      </c>
      <c r="E3195" t="n">
        <v>-0.8319100520671352</v>
      </c>
      <c r="F3195" t="n">
        <v>9.469065880399999</v>
      </c>
      <c r="G3195" t="n">
        <v>9.172922949250722</v>
      </c>
    </row>
    <row r="3196">
      <c r="A3196" s="3" t="n">
        <v>45371.48872407407</v>
      </c>
      <c r="B3196" t="n">
        <v>0.6512203999</v>
      </c>
      <c r="C3196" t="n">
        <v>0.1395124203307695</v>
      </c>
      <c r="D3196" t="n">
        <v>-1.18033820065</v>
      </c>
      <c r="E3196" t="n">
        <v>-0.981148497562124</v>
      </c>
      <c r="F3196" t="n">
        <v>8.872909820249999</v>
      </c>
      <c r="G3196" t="n">
        <v>9.115060079618207</v>
      </c>
    </row>
    <row r="3197">
      <c r="A3197" s="3" t="n">
        <v>45371.4887246412</v>
      </c>
      <c r="B3197" t="n">
        <v>1.9009994892</v>
      </c>
      <c r="C3197" t="n">
        <v>0.09275513606643371</v>
      </c>
      <c r="D3197" t="n">
        <v>1.1635786358</v>
      </c>
      <c r="E3197" t="n">
        <v>-1.188986797295691</v>
      </c>
      <c r="F3197" t="n">
        <v>8.525754410249998</v>
      </c>
      <c r="G3197" t="n">
        <v>9.085280986778695</v>
      </c>
    </row>
    <row r="3198">
      <c r="A3198" s="3" t="n">
        <v>45371.48872519676</v>
      </c>
      <c r="B3198" t="n">
        <v>0.6847395296</v>
      </c>
      <c r="C3198" t="n">
        <v>0.6741664979032653</v>
      </c>
      <c r="D3198" t="n">
        <v>-1.37666733365</v>
      </c>
      <c r="E3198" t="n">
        <v>-0.5253691002057124</v>
      </c>
      <c r="F3198" t="n">
        <v>9.193734375</v>
      </c>
      <c r="G3198" t="n">
        <v>9.028245373222751</v>
      </c>
    </row>
    <row r="3199">
      <c r="A3199" s="3" t="n">
        <v>45371.48872576389</v>
      </c>
      <c r="B3199" t="n">
        <v>-0.4501056217</v>
      </c>
      <c r="C3199" t="n">
        <v>1.160730821214922</v>
      </c>
      <c r="D3199" t="n">
        <v>-1.37666733365</v>
      </c>
      <c r="E3199" t="n">
        <v>-0.3304462042407933</v>
      </c>
      <c r="F3199" t="n">
        <v>9.169796342349999</v>
      </c>
      <c r="G3199" t="n">
        <v>8.94370155779303</v>
      </c>
    </row>
    <row r="3200">
      <c r="A3200" s="3" t="n">
        <v>45371.48872633102</v>
      </c>
      <c r="B3200" t="n">
        <v>0.5147510585</v>
      </c>
      <c r="C3200" t="n">
        <v>0.9675969416656205</v>
      </c>
      <c r="D3200" t="n">
        <v>-1.1851336525</v>
      </c>
      <c r="E3200" t="n">
        <v>-0.08123211658251769</v>
      </c>
      <c r="F3200" t="n">
        <v>9.294291764099999</v>
      </c>
      <c r="G3200" t="n">
        <v>9.008350949256085</v>
      </c>
    </row>
    <row r="3201">
      <c r="A3201" s="3" t="n">
        <v>45371.48872688657</v>
      </c>
      <c r="B3201" t="n">
        <v>1.6328464516</v>
      </c>
      <c r="C3201" t="n">
        <v>0.5856571383817033</v>
      </c>
      <c r="D3201" t="n">
        <v>1.22583125</v>
      </c>
      <c r="E3201" t="n">
        <v>-0.1341174827086252</v>
      </c>
      <c r="F3201" t="n">
        <v>8.89925048215</v>
      </c>
      <c r="G3201" t="n">
        <v>9.149028349316342</v>
      </c>
    </row>
    <row r="3202">
      <c r="A3202" s="3" t="n">
        <v>45371.48872857639</v>
      </c>
      <c r="B3202" t="n">
        <v>2.27209293185</v>
      </c>
      <c r="C3202" t="n">
        <v>0.4202611511938239</v>
      </c>
      <c r="D3202" t="n">
        <v>1.8794444725</v>
      </c>
      <c r="E3202" t="n">
        <v>-0.007056238994522313</v>
      </c>
      <c r="F3202" t="n">
        <v>8.762781140749999</v>
      </c>
      <c r="G3202" t="n">
        <v>9.116797753992099</v>
      </c>
    </row>
    <row r="3203">
      <c r="A3203" s="3" t="n">
        <v>45371.48872861111</v>
      </c>
      <c r="B3203" t="n">
        <v>-0.5219393329499999</v>
      </c>
      <c r="C3203" t="n">
        <v>0.7871045197460396</v>
      </c>
      <c r="D3203" t="n">
        <v>-1.2234384274</v>
      </c>
      <c r="E3203" t="n">
        <v>0.5986989542121229</v>
      </c>
      <c r="F3203" t="n">
        <v>9.27753219925</v>
      </c>
      <c r="G3203" t="n">
        <v>8.996160140339885</v>
      </c>
    </row>
    <row r="3204">
      <c r="A3204" s="3" t="n">
        <v>45371.48872863426</v>
      </c>
      <c r="B3204" t="n">
        <v>-0.8451567102999999</v>
      </c>
      <c r="C3204" t="n">
        <v>0.9425201946494199</v>
      </c>
      <c r="D3204" t="n">
        <v>0.6200940927999999</v>
      </c>
      <c r="E3204" t="n">
        <v>0.890116200168301</v>
      </c>
      <c r="F3204" t="n">
        <v>9.246405892149999</v>
      </c>
      <c r="G3204" t="n">
        <v>8.977468619721236</v>
      </c>
    </row>
    <row r="3205">
      <c r="A3205" s="3" t="n">
        <v>45371.48872914352</v>
      </c>
      <c r="B3205" t="n">
        <v>0.8188160484</v>
      </c>
      <c r="C3205" t="n">
        <v>0.5381467308285562</v>
      </c>
      <c r="D3205" t="n">
        <v>0.08858346944999999</v>
      </c>
      <c r="E3205" t="n">
        <v>0.7465647658783239</v>
      </c>
      <c r="F3205" t="n">
        <v>9.026138726499999</v>
      </c>
      <c r="G3205" t="n">
        <v>8.94403880140014</v>
      </c>
    </row>
    <row r="3206">
      <c r="A3206" s="3" t="n">
        <v>45371.48872969907</v>
      </c>
      <c r="B3206" t="n">
        <v>1.5298962399</v>
      </c>
      <c r="C3206" t="n">
        <v>0.2449043278655017</v>
      </c>
      <c r="D3206" t="n">
        <v>1.8339612298</v>
      </c>
      <c r="E3206" t="n">
        <v>0.3555178764870639</v>
      </c>
      <c r="F3206" t="n">
        <v>8.518566135799999</v>
      </c>
      <c r="G3206" t="n">
        <v>9.053474477633475</v>
      </c>
    </row>
    <row r="3207">
      <c r="A3207" s="3" t="n">
        <v>45371.48873027778</v>
      </c>
      <c r="B3207" t="n">
        <v>1.6711512265</v>
      </c>
      <c r="C3207" t="n">
        <v>0.390164679499768</v>
      </c>
      <c r="D3207" t="n">
        <v>1.029502117</v>
      </c>
      <c r="E3207" t="n">
        <v>0.4168410991508169</v>
      </c>
      <c r="F3207" t="n">
        <v>9.112329373349999</v>
      </c>
      <c r="G3207" t="n">
        <v>9.037987331335806</v>
      </c>
    </row>
    <row r="3208">
      <c r="A3208" s="3" t="n">
        <v>45371.48873140047</v>
      </c>
      <c r="B3208" t="n">
        <v>-0.5219393329499999</v>
      </c>
      <c r="C3208" t="n">
        <v>0.8146810481392797</v>
      </c>
      <c r="D3208" t="n">
        <v>0.2753315054</v>
      </c>
      <c r="E3208" t="n">
        <v>0.8642109398127066</v>
      </c>
      <c r="F3208" t="n">
        <v>9.258379811799999</v>
      </c>
      <c r="G3208" t="n">
        <v>9.097206604677064</v>
      </c>
    </row>
    <row r="3209">
      <c r="A3209" s="3" t="n">
        <v>45371.48873142361</v>
      </c>
      <c r="B3209" t="n">
        <v>-0.8547280007</v>
      </c>
      <c r="C3209" t="n">
        <v>0.703443211379023</v>
      </c>
      <c r="D3209" t="n">
        <v>-0.69910627185</v>
      </c>
      <c r="E3209" t="n">
        <v>0.7283173333472048</v>
      </c>
      <c r="F3209" t="n">
        <v>9.191341552399999</v>
      </c>
      <c r="G3209" t="n">
        <v>9.238208652856901</v>
      </c>
    </row>
    <row r="3210">
      <c r="A3210" s="3" t="n">
        <v>45371.48873196759</v>
      </c>
      <c r="B3210" t="n">
        <v>1.2306168952</v>
      </c>
      <c r="C3210" t="n">
        <v>0.3005136338998842</v>
      </c>
      <c r="D3210" t="n">
        <v>0.6272823672499999</v>
      </c>
      <c r="E3210" t="n">
        <v>0.7608146969826362</v>
      </c>
      <c r="F3210" t="n">
        <v>9.684547400849999</v>
      </c>
      <c r="G3210" t="n">
        <v>9.546219116362263</v>
      </c>
    </row>
    <row r="3211">
      <c r="A3211" s="3" t="n">
        <v>45371.48873253472</v>
      </c>
      <c r="B3211" t="n">
        <v>1.61369406415</v>
      </c>
      <c r="C3211" t="n">
        <v>0.2899767885130543</v>
      </c>
      <c r="D3211" t="n">
        <v>1.6735440491</v>
      </c>
      <c r="E3211" t="n">
        <v>0.206514699154779</v>
      </c>
      <c r="F3211" t="n">
        <v>9.24879871475</v>
      </c>
      <c r="G3211" t="n">
        <v>9.772150708205155</v>
      </c>
    </row>
    <row r="3212">
      <c r="A3212" s="3" t="n">
        <v>45371.48873310185</v>
      </c>
      <c r="B3212" t="n">
        <v>0.2370267305</v>
      </c>
      <c r="C3212" t="n">
        <v>0.5545676576526821</v>
      </c>
      <c r="D3212" t="n">
        <v>1.086969086</v>
      </c>
      <c r="E3212" t="n">
        <v>0.3478789076048961</v>
      </c>
      <c r="F3212" t="n">
        <v>10.22803194385</v>
      </c>
      <c r="G3212" t="n">
        <v>9.801628240842335</v>
      </c>
    </row>
    <row r="3213">
      <c r="A3213" s="3" t="n">
        <v>45371.48873365741</v>
      </c>
      <c r="B3213" t="n">
        <v>-0.45968671875</v>
      </c>
      <c r="C3213" t="n">
        <v>0.9674207648554807</v>
      </c>
      <c r="D3213" t="n">
        <v>-0.32561019995</v>
      </c>
      <c r="E3213" t="n">
        <v>0.3038056965877631</v>
      </c>
      <c r="F3213" t="n">
        <v>10.0053719556</v>
      </c>
      <c r="G3213" t="n">
        <v>9.936679549796064</v>
      </c>
    </row>
    <row r="3214">
      <c r="A3214" s="3" t="n">
        <v>45371.48873422453</v>
      </c>
      <c r="B3214" t="n">
        <v>0.5482701882</v>
      </c>
      <c r="C3214" t="n">
        <v>0.7372756509738949</v>
      </c>
      <c r="D3214" t="n">
        <v>-0.2298482627</v>
      </c>
      <c r="E3214" t="n">
        <v>0.2188968406129377</v>
      </c>
      <c r="F3214" t="n">
        <v>10.4506919321</v>
      </c>
      <c r="G3214" t="n">
        <v>10.10492115707392</v>
      </c>
    </row>
    <row r="3215">
      <c r="A3215" s="3" t="n">
        <v>45371.48873479167</v>
      </c>
      <c r="B3215" t="n">
        <v>1.8674803595</v>
      </c>
      <c r="C3215" t="n">
        <v>0.2218417387470867</v>
      </c>
      <c r="D3215" t="n">
        <v>-1.4580723353</v>
      </c>
      <c r="E3215" t="n">
        <v>0.03366618373135205</v>
      </c>
      <c r="F3215" t="n">
        <v>9.6414471741</v>
      </c>
      <c r="G3215" t="n">
        <v>10.25485754344956</v>
      </c>
    </row>
    <row r="3216">
      <c r="A3216" s="3" t="n">
        <v>45371.4887353588</v>
      </c>
      <c r="B3216" t="n">
        <v>0.8260043228499999</v>
      </c>
      <c r="C3216" t="n">
        <v>0.1530185318911425</v>
      </c>
      <c r="D3216" t="n">
        <v>1.82677295535</v>
      </c>
      <c r="E3216" t="n">
        <v>-0.2650502729742433</v>
      </c>
      <c r="F3216" t="n">
        <v>9.92875259915</v>
      </c>
      <c r="G3216" t="n">
        <v>10.29036868036238</v>
      </c>
    </row>
    <row r="3217">
      <c r="A3217" s="3" t="n">
        <v>45371.48873591435</v>
      </c>
      <c r="B3217" t="n">
        <v>-0.277724328</v>
      </c>
      <c r="C3217" t="n">
        <v>0.4789205768307706</v>
      </c>
      <c r="D3217" t="n">
        <v>-0.6919278040499999</v>
      </c>
      <c r="E3217" t="n">
        <v>0.03603283240536143</v>
      </c>
      <c r="F3217" t="n">
        <v>10.70447822745</v>
      </c>
      <c r="G3217" t="n">
        <v>10.10578048478208</v>
      </c>
    </row>
    <row r="3218">
      <c r="A3218" s="3" t="n">
        <v>45371.48873648148</v>
      </c>
      <c r="B3218" t="n">
        <v>-1.40779364075</v>
      </c>
      <c r="C3218" t="n">
        <v>0.537687692743125</v>
      </c>
      <c r="D3218" t="n">
        <v>0.36391497485</v>
      </c>
      <c r="E3218" t="n">
        <v>0.2063510035355484</v>
      </c>
      <c r="F3218" t="n">
        <v>10.46745149695</v>
      </c>
      <c r="G3218" t="n">
        <v>10.12570944918732</v>
      </c>
    </row>
    <row r="3219">
      <c r="A3219" s="3" t="n">
        <v>45371.48873704861</v>
      </c>
      <c r="B3219" t="n">
        <v>0.335191297</v>
      </c>
      <c r="C3219" t="n">
        <v>0.05985160796200475</v>
      </c>
      <c r="D3219" t="n">
        <v>0.39264845935</v>
      </c>
      <c r="E3219" t="n">
        <v>0.1515922700882289</v>
      </c>
      <c r="F3219" t="n">
        <v>10.12986737735</v>
      </c>
      <c r="G3219" t="n">
        <v>10.08501365757392</v>
      </c>
    </row>
    <row r="3220">
      <c r="A3220" s="3" t="n">
        <v>45371.48873761574</v>
      </c>
      <c r="B3220" t="n">
        <v>1.5921488541</v>
      </c>
      <c r="C3220" t="n">
        <v>-0.1545007761785554</v>
      </c>
      <c r="D3220" t="n">
        <v>-0.56742257565</v>
      </c>
      <c r="E3220" t="n">
        <v>0.332737188552332</v>
      </c>
      <c r="F3220" t="n">
        <v>9.332596538999999</v>
      </c>
      <c r="G3220" t="n">
        <v>10.09020896471949</v>
      </c>
    </row>
    <row r="3221">
      <c r="A3221" s="3" t="n">
        <v>45371.48873873842</v>
      </c>
      <c r="B3221" t="n">
        <v>0.97204495465</v>
      </c>
      <c r="C3221" t="n">
        <v>0.08457867589883467</v>
      </c>
      <c r="D3221" t="n">
        <v>1.45327688345</v>
      </c>
      <c r="E3221" t="n">
        <v>0.1347384791046623</v>
      </c>
      <c r="F3221" t="n">
        <v>9.737218918</v>
      </c>
      <c r="G3221" t="n">
        <v>9.846100324204105</v>
      </c>
    </row>
    <row r="3222">
      <c r="A3222" s="3" t="n">
        <v>45371.48873930555</v>
      </c>
      <c r="B3222" t="n">
        <v>-1.0223236492</v>
      </c>
      <c r="C3222" t="n">
        <v>0.4314983834089756</v>
      </c>
      <c r="D3222" t="n">
        <v>-0.8499423555</v>
      </c>
      <c r="E3222" t="n">
        <v>0.481708774298836</v>
      </c>
      <c r="F3222" t="n">
        <v>10.40998452795</v>
      </c>
      <c r="G3222" t="n">
        <v>9.645885426153056</v>
      </c>
    </row>
    <row r="3223">
      <c r="A3223" s="3" t="n">
        <v>45371.48873987269</v>
      </c>
      <c r="B3223" t="n">
        <v>-1.30723625165</v>
      </c>
      <c r="C3223" t="n">
        <v>0.4376537135849664</v>
      </c>
      <c r="D3223" t="n">
        <v>0.2059004234</v>
      </c>
      <c r="E3223" t="n">
        <v>0.2867012759757585</v>
      </c>
      <c r="F3223" t="n">
        <v>9.639054351499999</v>
      </c>
      <c r="G3223" t="n">
        <v>9.630983981455154</v>
      </c>
    </row>
    <row r="3224">
      <c r="A3224" s="3" t="n">
        <v>45371.48874042824</v>
      </c>
      <c r="B3224" t="n">
        <v>1.2282240726</v>
      </c>
      <c r="C3224" t="n">
        <v>-0.1311180650867137</v>
      </c>
      <c r="D3224" t="n">
        <v>1.2593503797</v>
      </c>
      <c r="E3224" t="n">
        <v>-0.07897521552307712</v>
      </c>
      <c r="F3224" t="n">
        <v>9.471458703</v>
      </c>
      <c r="G3224" t="n">
        <v>9.744650461376132</v>
      </c>
    </row>
    <row r="3225">
      <c r="A3225" s="3" t="n">
        <v>45371.48874099537</v>
      </c>
      <c r="B3225" t="n">
        <v>0.87867584</v>
      </c>
      <c r="C3225" t="n">
        <v>-0.4567463467620059</v>
      </c>
      <c r="D3225" t="n">
        <v>-0.35673650705</v>
      </c>
      <c r="E3225" t="n">
        <v>-0.3896247194073438</v>
      </c>
      <c r="F3225" t="n">
        <v>9.275139376649999</v>
      </c>
      <c r="G3225" t="n">
        <v>9.85384046845434</v>
      </c>
    </row>
    <row r="3226">
      <c r="A3226" s="3" t="n">
        <v>45371.48874155093</v>
      </c>
      <c r="B3226" t="n">
        <v>-0.0335191297</v>
      </c>
      <c r="C3226" t="n">
        <v>-0.2526968428270403</v>
      </c>
      <c r="D3226" t="n">
        <v>-0.277724328</v>
      </c>
      <c r="E3226" t="n">
        <v>-0.5674252501909107</v>
      </c>
      <c r="F3226" t="n">
        <v>10.13226019995</v>
      </c>
      <c r="G3226" t="n">
        <v>9.83868343365469</v>
      </c>
    </row>
    <row r="3227">
      <c r="A3227" s="3" t="n">
        <v>45371.48874212963</v>
      </c>
      <c r="B3227" t="n">
        <v>-1.64482037125</v>
      </c>
      <c r="C3227" t="n">
        <v>-0.1047029503684151</v>
      </c>
      <c r="D3227" t="n">
        <v>-1.88663274695</v>
      </c>
      <c r="E3227" t="n">
        <v>-0.4506333977727285</v>
      </c>
      <c r="F3227" t="n">
        <v>10.20408410455</v>
      </c>
      <c r="G3227" t="n">
        <v>9.940551462096764</v>
      </c>
    </row>
    <row r="3228">
      <c r="A3228" s="3" t="n">
        <v>45371.48874268519</v>
      </c>
      <c r="B3228" t="n">
        <v>-1.434124496</v>
      </c>
      <c r="C3228" t="n">
        <v>-0.32567182868753</v>
      </c>
      <c r="D3228" t="n">
        <v>-1.62087253195</v>
      </c>
      <c r="E3228" t="n">
        <v>-0.731620254213988</v>
      </c>
      <c r="F3228" t="n">
        <v>10.29746302585</v>
      </c>
      <c r="G3228" t="n">
        <v>10.19445397425003</v>
      </c>
    </row>
    <row r="3229">
      <c r="A3229" s="3" t="n">
        <v>45371.48874324074</v>
      </c>
      <c r="B3229" t="n">
        <v>0.4572938961499999</v>
      </c>
      <c r="C3229" t="n">
        <v>-1.039986911706064</v>
      </c>
      <c r="D3229" t="n">
        <v>0.07182390459999999</v>
      </c>
      <c r="E3229" t="n">
        <v>-0.8339237527784407</v>
      </c>
      <c r="F3229" t="n">
        <v>9.947904986600001</v>
      </c>
      <c r="G3229" t="n">
        <v>10.26295360737462</v>
      </c>
    </row>
    <row r="3230">
      <c r="A3230" s="3" t="n">
        <v>45371.48874381944</v>
      </c>
      <c r="B3230" t="n">
        <v>0.5075725906999999</v>
      </c>
      <c r="C3230" t="n">
        <v>-0.7620426084311211</v>
      </c>
      <c r="D3230" t="n">
        <v>0.75896606345</v>
      </c>
      <c r="E3230" t="n">
        <v>-0.7830046771256433</v>
      </c>
      <c r="F3230" t="n">
        <v>10.1777532493</v>
      </c>
      <c r="G3230" t="n">
        <v>10.17945830341856</v>
      </c>
    </row>
    <row r="3231">
      <c r="A3231" s="3" t="n">
        <v>45371.48874438657</v>
      </c>
      <c r="B3231" t="n">
        <v>-1.3934268985</v>
      </c>
      <c r="C3231" t="n">
        <v>-0.3374206068553622</v>
      </c>
      <c r="D3231" t="n">
        <v>-0.9888045194999999</v>
      </c>
      <c r="E3231" t="n">
        <v>-0.3047900190796045</v>
      </c>
      <c r="F3231" t="n">
        <v>10.4961751748</v>
      </c>
      <c r="G3231" t="n">
        <v>9.992387539532196</v>
      </c>
    </row>
    <row r="3232">
      <c r="A3232" s="3" t="n">
        <v>45371.48874494213</v>
      </c>
      <c r="B3232" t="n">
        <v>-1.21385733035</v>
      </c>
      <c r="C3232" t="n">
        <v>0.03350257954941743</v>
      </c>
      <c r="D3232" t="n">
        <v>-1.1492217002</v>
      </c>
      <c r="E3232" t="n">
        <v>-0.1924581579315855</v>
      </c>
      <c r="F3232" t="n">
        <v>9.921574131349999</v>
      </c>
      <c r="G3232" t="n">
        <v>9.863284546716228</v>
      </c>
    </row>
    <row r="3233">
      <c r="A3233" s="3" t="n">
        <v>45371.48874550926</v>
      </c>
      <c r="B3233" t="n">
        <v>-0.8451567102999999</v>
      </c>
      <c r="C3233" t="n">
        <v>-0.0670149428895106</v>
      </c>
      <c r="D3233" t="n">
        <v>-0.42377476645</v>
      </c>
      <c r="E3233" t="n">
        <v>-0.5867094216438244</v>
      </c>
      <c r="F3233" t="n">
        <v>9.2966845867</v>
      </c>
      <c r="G3233" t="n">
        <v>9.768844975641517</v>
      </c>
    </row>
    <row r="3234">
      <c r="A3234" s="3" t="n">
        <v>45371.48874607639</v>
      </c>
      <c r="B3234" t="n">
        <v>2.7940322648</v>
      </c>
      <c r="C3234" t="n">
        <v>-0.270762223701749</v>
      </c>
      <c r="D3234" t="n">
        <v>-0.6057371572</v>
      </c>
      <c r="E3234" t="n">
        <v>-0.9006618692541983</v>
      </c>
      <c r="F3234" t="n">
        <v>9.4259754603</v>
      </c>
      <c r="G3234" t="n">
        <v>9.688413804053639</v>
      </c>
    </row>
    <row r="3235">
      <c r="A3235" s="3" t="n">
        <v>45371.48874664352</v>
      </c>
      <c r="B3235" t="n">
        <v>-0.15562172885</v>
      </c>
      <c r="C3235" t="n">
        <v>-0.01480559555233096</v>
      </c>
      <c r="D3235" t="n">
        <v>1.07020952115</v>
      </c>
      <c r="E3235" t="n">
        <v>-0.8958063659600259</v>
      </c>
      <c r="F3235" t="n">
        <v>9.761156950649999</v>
      </c>
      <c r="G3235" t="n">
        <v>9.615431503209468</v>
      </c>
    </row>
    <row r="3236">
      <c r="A3236" s="3" t="n">
        <v>45371.48874719907</v>
      </c>
      <c r="B3236" t="n">
        <v>-0.5698153982499999</v>
      </c>
      <c r="C3236" t="n">
        <v>0.5635752828412606</v>
      </c>
      <c r="D3236" t="n">
        <v>-3.04542573755</v>
      </c>
      <c r="E3236" t="n">
        <v>-0.3616863507743599</v>
      </c>
      <c r="F3236" t="n">
        <v>9.622294786649999</v>
      </c>
      <c r="G3236" t="n">
        <v>9.396778205834524</v>
      </c>
    </row>
    <row r="3237">
      <c r="A3237" s="3" t="n">
        <v>45371.48874776621</v>
      </c>
      <c r="B3237" t="n">
        <v>-0.7829040961</v>
      </c>
      <c r="C3237" t="n">
        <v>0.5707959946720296</v>
      </c>
      <c r="D3237" t="n">
        <v>-1.434124496</v>
      </c>
      <c r="E3237" t="n">
        <v>-0.6434701746878806</v>
      </c>
      <c r="F3237" t="n">
        <v>9.61272349625</v>
      </c>
      <c r="G3237" t="n">
        <v>9.400360559077997</v>
      </c>
    </row>
    <row r="3238">
      <c r="A3238" s="3" t="n">
        <v>45371.48874833334</v>
      </c>
      <c r="B3238" t="n">
        <v>0.7038919170499999</v>
      </c>
      <c r="C3238" t="n">
        <v>0.1871657215182989</v>
      </c>
      <c r="D3238" t="n">
        <v>0.49081302585</v>
      </c>
      <c r="E3238" t="n">
        <v>-1.102521472808395</v>
      </c>
      <c r="F3238" t="n">
        <v>9.3349893616</v>
      </c>
      <c r="G3238" t="n">
        <v>9.425341365511331</v>
      </c>
    </row>
    <row r="3239">
      <c r="A3239" s="3" t="n">
        <v>45371.48874888889</v>
      </c>
      <c r="B3239" t="n">
        <v>1.5658081922</v>
      </c>
      <c r="C3239" t="n">
        <v>-0.145198425725525</v>
      </c>
      <c r="D3239" t="n">
        <v>-0.01675956485</v>
      </c>
      <c r="E3239" t="n">
        <v>-1.149111449680306</v>
      </c>
      <c r="F3239" t="n">
        <v>9.28471066705</v>
      </c>
      <c r="G3239" t="n">
        <v>9.309838916123219</v>
      </c>
    </row>
    <row r="3240">
      <c r="A3240" s="3" t="n">
        <v>45371.48874945602</v>
      </c>
      <c r="B3240" t="n">
        <v>0.7733229990499999</v>
      </c>
      <c r="C3240" t="n">
        <v>0.2803666144029145</v>
      </c>
      <c r="D3240" t="n">
        <v>-0.5746108501</v>
      </c>
      <c r="E3240" t="n">
        <v>-1.409800849413291</v>
      </c>
      <c r="F3240" t="n">
        <v>8.540121152499999</v>
      </c>
      <c r="G3240" t="n">
        <v>9.175585900482542</v>
      </c>
    </row>
    <row r="3241">
      <c r="A3241" s="3" t="n">
        <v>45371.48875002315</v>
      </c>
      <c r="B3241" t="n">
        <v>-1.44609841565</v>
      </c>
      <c r="C3241" t="n">
        <v>0.3727916389713297</v>
      </c>
      <c r="D3241" t="n">
        <v>-4.26886416495</v>
      </c>
      <c r="E3241" t="n">
        <v>-0.9308212269486038</v>
      </c>
      <c r="F3241" t="n">
        <v>9.804257177399998</v>
      </c>
      <c r="G3241" t="n">
        <v>9.201587032843033</v>
      </c>
    </row>
    <row r="3242">
      <c r="A3242" s="3" t="n">
        <v>45371.48875059028</v>
      </c>
      <c r="B3242" t="n">
        <v>-0.7206514818999999</v>
      </c>
      <c r="C3242" t="n">
        <v>0.2071412503665507</v>
      </c>
      <c r="D3242" t="n">
        <v>-1.2856910416</v>
      </c>
      <c r="E3242" t="n">
        <v>-1.327511809125878</v>
      </c>
      <c r="F3242" t="n">
        <v>9.294291764099999</v>
      </c>
      <c r="G3242" t="n">
        <v>9.289083107109233</v>
      </c>
    </row>
    <row r="3243">
      <c r="A3243" s="3" t="n">
        <v>45371.48875115741</v>
      </c>
      <c r="B3243" t="n">
        <v>1.13246213535</v>
      </c>
      <c r="C3243" t="n">
        <v>-0.2429736293596744</v>
      </c>
      <c r="D3243" t="n">
        <v>0.06943108200000001</v>
      </c>
      <c r="E3243" t="n">
        <v>-1.751045112536369</v>
      </c>
      <c r="F3243" t="n">
        <v>8.9614932897</v>
      </c>
      <c r="G3243" t="n">
        <v>9.309783550840468</v>
      </c>
    </row>
    <row r="3244">
      <c r="A3244" s="3" t="n">
        <v>45371.48875171296</v>
      </c>
      <c r="B3244" t="n">
        <v>0.6488275773</v>
      </c>
      <c r="C3244" t="n">
        <v>-0.3012492012278565</v>
      </c>
      <c r="D3244" t="n">
        <v>-1.8770516499</v>
      </c>
      <c r="E3244" t="n">
        <v>-1.562533914066205</v>
      </c>
      <c r="F3244" t="n">
        <v>9.311051328949999</v>
      </c>
      <c r="G3244" t="n">
        <v>9.268768688782542</v>
      </c>
    </row>
    <row r="3245">
      <c r="A3245" s="3" t="n">
        <v>45371.48875228009</v>
      </c>
      <c r="B3245" t="n">
        <v>-0.5793964953</v>
      </c>
      <c r="C3245" t="n">
        <v>-0.02905863552470872</v>
      </c>
      <c r="D3245" t="n">
        <v>-0.11253130875</v>
      </c>
      <c r="E3245" t="n">
        <v>-1.114321364424712</v>
      </c>
      <c r="F3245" t="n">
        <v>9.69172586865</v>
      </c>
      <c r="G3245" t="n">
        <v>9.240338661808767</v>
      </c>
    </row>
    <row r="3246">
      <c r="A3246" s="3" t="n">
        <v>45371.48875284722</v>
      </c>
      <c r="B3246" t="n">
        <v>-0.84036125845</v>
      </c>
      <c r="C3246" t="n">
        <v>0.2332037371526814</v>
      </c>
      <c r="D3246" t="n">
        <v>-2.73657510245</v>
      </c>
      <c r="E3246" t="n">
        <v>-0.5979881206727288</v>
      </c>
      <c r="F3246" t="n">
        <v>9.1650008905</v>
      </c>
      <c r="G3246" t="n">
        <v>8.995098461895596</v>
      </c>
    </row>
    <row r="3247">
      <c r="A3247" s="3" t="n">
        <v>45371.48875341435</v>
      </c>
      <c r="B3247" t="n">
        <v>-0.3016721673</v>
      </c>
      <c r="C3247" t="n">
        <v>-0.03152156767144533</v>
      </c>
      <c r="D3247" t="n">
        <v>-1.14203342575</v>
      </c>
      <c r="E3247" t="n">
        <v>-1.123417272322614</v>
      </c>
      <c r="F3247" t="n">
        <v>8.489842457949999</v>
      </c>
      <c r="G3247" t="n">
        <v>8.895039177465758</v>
      </c>
    </row>
    <row r="3248">
      <c r="A3248" s="3" t="n">
        <v>45371.4887539699</v>
      </c>
      <c r="B3248" t="n">
        <v>1.17555255545</v>
      </c>
      <c r="C3248" t="n">
        <v>-0.2671803276447561</v>
      </c>
      <c r="D3248" t="n">
        <v>0.4333460568499999</v>
      </c>
      <c r="E3248" t="n">
        <v>-1.267900544096507</v>
      </c>
      <c r="F3248" t="n">
        <v>8.74122612405</v>
      </c>
      <c r="G3248" t="n">
        <v>8.803658138224851</v>
      </c>
    </row>
    <row r="3249">
      <c r="A3249" s="3" t="n">
        <v>45371.48875453704</v>
      </c>
      <c r="B3249" t="n">
        <v>0.277724328</v>
      </c>
      <c r="C3249" t="n">
        <v>0.0546093249055945</v>
      </c>
      <c r="D3249" t="n">
        <v>-0.46207954135</v>
      </c>
      <c r="E3249" t="n">
        <v>-0.8145636655104919</v>
      </c>
      <c r="F3249" t="n">
        <v>8.86573135245</v>
      </c>
      <c r="G3249" t="n">
        <v>8.768793965900141</v>
      </c>
    </row>
    <row r="3250">
      <c r="A3250" s="3" t="n">
        <v>45371.48875510417</v>
      </c>
      <c r="B3250" t="n">
        <v>-0.4501056217</v>
      </c>
      <c r="C3250" t="n">
        <v>0.2886826993215626</v>
      </c>
      <c r="D3250" t="n">
        <v>-1.4700364483</v>
      </c>
      <c r="E3250" t="n">
        <v>-0.7092344611015172</v>
      </c>
      <c r="F3250" t="n">
        <v>8.576033104799999</v>
      </c>
      <c r="G3250" t="n">
        <v>8.852056173329277</v>
      </c>
    </row>
    <row r="3251">
      <c r="A3251" s="3" t="n">
        <v>45371.48875567129</v>
      </c>
      <c r="B3251" t="n">
        <v>-0.5386988978</v>
      </c>
      <c r="C3251" t="n">
        <v>0.3098513248678331</v>
      </c>
      <c r="D3251" t="n">
        <v>-2.23378815695</v>
      </c>
      <c r="E3251" t="n">
        <v>-0.3576268320015161</v>
      </c>
      <c r="F3251" t="n">
        <v>8.942340902250001</v>
      </c>
      <c r="G3251" t="n">
        <v>9.038949160252823</v>
      </c>
    </row>
    <row r="3252">
      <c r="A3252" s="3" t="n">
        <v>45371.48875622685</v>
      </c>
      <c r="B3252" t="n">
        <v>0.9457140993999998</v>
      </c>
      <c r="C3252" t="n">
        <v>0.2426359514254086</v>
      </c>
      <c r="D3252" t="n">
        <v>0.7422064986</v>
      </c>
      <c r="E3252" t="n">
        <v>-0.4654503772684163</v>
      </c>
      <c r="F3252" t="n">
        <v>9.382875233549999</v>
      </c>
      <c r="G3252" t="n">
        <v>9.264237810748627</v>
      </c>
    </row>
    <row r="3253">
      <c r="A3253" s="3" t="n">
        <v>45371.48875679398</v>
      </c>
      <c r="B3253" t="n">
        <v>1.4604651579</v>
      </c>
      <c r="C3253" t="n">
        <v>0.3778824332875301</v>
      </c>
      <c r="D3253" t="n">
        <v>1.1540073454</v>
      </c>
      <c r="E3253" t="n">
        <v>-0.1611913802855483</v>
      </c>
      <c r="F3253" t="n">
        <v>9.68694022345</v>
      </c>
      <c r="G3253" t="n">
        <v>9.378428294953872</v>
      </c>
    </row>
    <row r="3254">
      <c r="A3254" s="3" t="n">
        <v>45371.48875736111</v>
      </c>
      <c r="B3254" t="n">
        <v>-0.18196239075</v>
      </c>
      <c r="C3254" t="n">
        <v>1.009482378219117</v>
      </c>
      <c r="D3254" t="n">
        <v>-0.62488954465</v>
      </c>
      <c r="E3254" t="n">
        <v>0.409498455685782</v>
      </c>
      <c r="F3254" t="n">
        <v>9.445127847749999</v>
      </c>
      <c r="G3254" t="n">
        <v>9.328723300858533</v>
      </c>
    </row>
    <row r="3255">
      <c r="A3255" s="3" t="n">
        <v>45371.48875792824</v>
      </c>
      <c r="B3255" t="n">
        <v>0.6440419320999999</v>
      </c>
      <c r="C3255" t="n">
        <v>1.403905612625878</v>
      </c>
      <c r="D3255" t="n">
        <v>0.06703825939999999</v>
      </c>
      <c r="E3255" t="n">
        <v>0.7471198359839182</v>
      </c>
      <c r="F3255" t="n">
        <v>9.18176045535</v>
      </c>
      <c r="G3255" t="n">
        <v>9.305149165787437</v>
      </c>
    </row>
    <row r="3256">
      <c r="A3256" s="3" t="n">
        <v>45371.4887584838</v>
      </c>
      <c r="B3256" t="n">
        <v>1.6041129671</v>
      </c>
      <c r="C3256" t="n">
        <v>1.379250140091845</v>
      </c>
      <c r="D3256" t="n">
        <v>0.6009417053499999</v>
      </c>
      <c r="E3256" t="n">
        <v>0.2959320081666675</v>
      </c>
      <c r="F3256" t="n">
        <v>9.337382184199999</v>
      </c>
      <c r="G3256" t="n">
        <v>9.24412684040562</v>
      </c>
    </row>
    <row r="3257">
      <c r="A3257" s="3" t="n">
        <v>45371.48875905092</v>
      </c>
      <c r="B3257" t="n">
        <v>2.50911966235</v>
      </c>
      <c r="C3257" t="n">
        <v>1.054161818508977</v>
      </c>
      <c r="D3257" t="n">
        <v>1.7645301478</v>
      </c>
      <c r="E3257" t="n">
        <v>-0.1988309031382291</v>
      </c>
      <c r="F3257" t="n">
        <v>8.8944550303</v>
      </c>
      <c r="G3257" t="n">
        <v>9.077643023706784</v>
      </c>
    </row>
    <row r="3258">
      <c r="A3258" s="3" t="n">
        <v>45371.48875961806</v>
      </c>
      <c r="B3258" t="n">
        <v>2.02310208835</v>
      </c>
      <c r="C3258" t="n">
        <v>1.095176314817718</v>
      </c>
      <c r="D3258" t="n">
        <v>-0.2753315054</v>
      </c>
      <c r="E3258" t="n">
        <v>-0.1038711910050119</v>
      </c>
      <c r="F3258" t="n">
        <v>8.4515278764</v>
      </c>
      <c r="G3258" t="n">
        <v>8.816423630546645</v>
      </c>
    </row>
    <row r="3259">
      <c r="A3259" s="3" t="n">
        <v>45371.48876018519</v>
      </c>
      <c r="B3259" t="n">
        <v>-0.15801455145</v>
      </c>
      <c r="C3259" t="n">
        <v>1.342533745320633</v>
      </c>
      <c r="D3259" t="n">
        <v>-1.54904862735</v>
      </c>
      <c r="E3259" t="n">
        <v>0.2080344784522151</v>
      </c>
      <c r="F3259" t="n">
        <v>9.282317844449999</v>
      </c>
      <c r="G3259" t="n">
        <v>8.738984127269838</v>
      </c>
    </row>
    <row r="3260">
      <c r="A3260" s="3" t="n">
        <v>45371.48876130787</v>
      </c>
      <c r="B3260" t="n">
        <v>-0.3064578125</v>
      </c>
      <c r="C3260" t="n">
        <v>0.9184359537630562</v>
      </c>
      <c r="D3260" t="n">
        <v>-2.10450709</v>
      </c>
      <c r="E3260" t="n">
        <v>-0.02134633393111886</v>
      </c>
      <c r="F3260" t="n">
        <v>9.030924371699999</v>
      </c>
      <c r="G3260" t="n">
        <v>8.727394038529278</v>
      </c>
    </row>
    <row r="3261">
      <c r="A3261" s="3" t="n">
        <v>45371.488761875</v>
      </c>
      <c r="B3261" t="n">
        <v>0.7062847396499999</v>
      </c>
      <c r="C3261" t="n">
        <v>0.360352966404896</v>
      </c>
      <c r="D3261" t="n">
        <v>1.91775905405</v>
      </c>
      <c r="E3261" t="n">
        <v>-0.583743995836715</v>
      </c>
      <c r="F3261" t="n">
        <v>8.25042290485</v>
      </c>
      <c r="G3261" t="n">
        <v>8.783382809342214</v>
      </c>
    </row>
    <row r="3262">
      <c r="A3262" s="3" t="n">
        <v>45371.48876244213</v>
      </c>
      <c r="B3262" t="n">
        <v>2.035076008</v>
      </c>
      <c r="C3262" t="n">
        <v>0.1946891822362475</v>
      </c>
      <c r="D3262" t="n">
        <v>1.34075538135</v>
      </c>
      <c r="E3262" t="n">
        <v>-0.6195689912681838</v>
      </c>
      <c r="F3262" t="n">
        <v>8.394070714049999</v>
      </c>
      <c r="G3262" t="n">
        <v>8.893834811121003</v>
      </c>
    </row>
    <row r="3263">
      <c r="A3263" s="3" t="n">
        <v>45371.48876299769</v>
      </c>
      <c r="B3263" t="n">
        <v>0.5770036727</v>
      </c>
      <c r="C3263" t="n">
        <v>0.5240723364733113</v>
      </c>
      <c r="D3263" t="n">
        <v>-0.3711032493</v>
      </c>
      <c r="E3263" t="n">
        <v>0.247326753290094</v>
      </c>
      <c r="F3263" t="n">
        <v>9.528925672</v>
      </c>
      <c r="G3263" t="n">
        <v>9.11417384648569</v>
      </c>
    </row>
    <row r="3264">
      <c r="A3264" s="3" t="n">
        <v>45371.48876355324</v>
      </c>
      <c r="B3264" t="n">
        <v>-1.2856910416</v>
      </c>
      <c r="C3264" t="n">
        <v>0.971263645814688</v>
      </c>
      <c r="D3264" t="n">
        <v>-1.88184710175</v>
      </c>
      <c r="E3264" t="n">
        <v>0.7774389803531492</v>
      </c>
      <c r="F3264" t="n">
        <v>9.366115668699999</v>
      </c>
      <c r="G3264" t="n">
        <v>9.276811467623336</v>
      </c>
    </row>
    <row r="3265">
      <c r="A3265" s="3" t="n">
        <v>45371.48876413194</v>
      </c>
      <c r="B3265" t="n">
        <v>0.56263693045</v>
      </c>
      <c r="C3265" t="n">
        <v>0.8826343662793732</v>
      </c>
      <c r="D3265" t="n">
        <v>-0.7302325789499999</v>
      </c>
      <c r="E3265" t="n">
        <v>0.7012995554107246</v>
      </c>
      <c r="F3265" t="n">
        <v>9.5337113172</v>
      </c>
      <c r="G3265" t="n">
        <v>9.494147382155621</v>
      </c>
    </row>
    <row r="3266">
      <c r="A3266" s="3" t="n">
        <v>45371.48876469908</v>
      </c>
      <c r="B3266" t="n">
        <v>2.3534979335</v>
      </c>
      <c r="C3266" t="n">
        <v>0.4310568327064113</v>
      </c>
      <c r="D3266" t="n">
        <v>3.25611180615</v>
      </c>
      <c r="E3266" t="n">
        <v>0.2188533850379959</v>
      </c>
      <c r="F3266" t="n">
        <v>9.48821826785</v>
      </c>
      <c r="G3266" t="n">
        <v>9.694299828533476</v>
      </c>
    </row>
    <row r="3267">
      <c r="A3267" s="3" t="n">
        <v>45371.48876525463</v>
      </c>
      <c r="B3267" t="n">
        <v>1.7334038407</v>
      </c>
      <c r="C3267" t="n">
        <v>0.6481408146287896</v>
      </c>
      <c r="D3267" t="n">
        <v>2.8610705242</v>
      </c>
      <c r="E3267" t="n">
        <v>0.5219066669759921</v>
      </c>
      <c r="F3267" t="n">
        <v>10.10113389285</v>
      </c>
      <c r="G3267" t="n">
        <v>9.623573514375783</v>
      </c>
    </row>
    <row r="3268">
      <c r="A3268" s="3" t="n">
        <v>45371.48876582176</v>
      </c>
      <c r="B3268" t="n">
        <v>0.2346339079</v>
      </c>
      <c r="C3268" t="n">
        <v>1.229022411631705</v>
      </c>
      <c r="D3268" t="n">
        <v>-0.84036125845</v>
      </c>
      <c r="E3268" t="n">
        <v>1.236350768019234</v>
      </c>
      <c r="F3268" t="n">
        <v>9.502585010099999</v>
      </c>
      <c r="G3268" t="n">
        <v>9.381870932009001</v>
      </c>
    </row>
    <row r="3269">
      <c r="A3269" s="3" t="n">
        <v>45371.48876637731</v>
      </c>
      <c r="B3269" t="n">
        <v>-0.56024410785</v>
      </c>
      <c r="C3269" t="n">
        <v>1.542116834515389</v>
      </c>
      <c r="D3269" t="n">
        <v>-1.0223236492</v>
      </c>
      <c r="E3269" t="n">
        <v>1.100378114011308</v>
      </c>
      <c r="F3269" t="n">
        <v>9.141062857849999</v>
      </c>
      <c r="G3269" t="n">
        <v>9.403687025048511</v>
      </c>
    </row>
    <row r="3270">
      <c r="A3270" s="3" t="n">
        <v>45371.48876695602</v>
      </c>
      <c r="B3270" t="n">
        <v>0.9097923404499999</v>
      </c>
      <c r="C3270" t="n">
        <v>1.126362056160143</v>
      </c>
      <c r="D3270" t="n">
        <v>0.7565634341999999</v>
      </c>
      <c r="E3270" t="n">
        <v>0.4956655345727287</v>
      </c>
      <c r="F3270" t="n">
        <v>9.239227424349998</v>
      </c>
      <c r="G3270" t="n">
        <v>9.341672467848744</v>
      </c>
    </row>
    <row r="3271">
      <c r="A3271" s="3" t="n">
        <v>45371.48876751158</v>
      </c>
      <c r="B3271" t="n">
        <v>4.074927854549999</v>
      </c>
      <c r="C3271" t="n">
        <v>0.9331068621783243</v>
      </c>
      <c r="D3271" t="n">
        <v>2.09971163815</v>
      </c>
      <c r="E3271" t="n">
        <v>-0.4378271929948733</v>
      </c>
      <c r="F3271" t="n">
        <v>8.889669385099999</v>
      </c>
      <c r="G3271" t="n">
        <v>9.290780731947461</v>
      </c>
    </row>
    <row r="3272">
      <c r="A3272" s="3" t="n">
        <v>45371.48876807871</v>
      </c>
      <c r="B3272" t="n">
        <v>1.27371712195</v>
      </c>
      <c r="C3272" t="n">
        <v>1.211520673109094</v>
      </c>
      <c r="D3272" t="n">
        <v>0.8475495329</v>
      </c>
      <c r="E3272" t="n">
        <v>-0.2946666531454555</v>
      </c>
      <c r="F3272" t="n">
        <v>9.34696328125</v>
      </c>
      <c r="G3272" t="n">
        <v>9.235780489741984</v>
      </c>
    </row>
    <row r="3273">
      <c r="A3273" s="3" t="n">
        <v>45371.48876864583</v>
      </c>
      <c r="B3273" t="n">
        <v>0.01436674225</v>
      </c>
      <c r="C3273" t="n">
        <v>1.600486609657813</v>
      </c>
      <c r="D3273" t="n">
        <v>-3.04303291495</v>
      </c>
      <c r="E3273" t="n">
        <v>0.3874913044162016</v>
      </c>
      <c r="F3273" t="n">
        <v>10.1514125874</v>
      </c>
      <c r="G3273" t="n">
        <v>9.495492516217624</v>
      </c>
    </row>
    <row r="3274">
      <c r="A3274" s="3" t="n">
        <v>45371.48876921296</v>
      </c>
      <c r="B3274" t="n">
        <v>-0.0957717439</v>
      </c>
      <c r="C3274" t="n">
        <v>1.374506190298838</v>
      </c>
      <c r="D3274" t="n">
        <v>-0.3734960719</v>
      </c>
      <c r="E3274" t="n">
        <v>0.09522750911398636</v>
      </c>
      <c r="F3274" t="n">
        <v>9.24401306955</v>
      </c>
      <c r="G3274" t="n">
        <v>9.736050943699095</v>
      </c>
    </row>
    <row r="3275">
      <c r="A3275" s="3" t="n">
        <v>45371.48876976852</v>
      </c>
      <c r="B3275" t="n">
        <v>2.05662121805</v>
      </c>
      <c r="C3275" t="n">
        <v>0.7365671262262258</v>
      </c>
      <c r="D3275" t="n">
        <v>-0.2801171506</v>
      </c>
      <c r="E3275" t="n">
        <v>-0.5836025194804213</v>
      </c>
      <c r="F3275" t="n">
        <v>9.622294786649999</v>
      </c>
      <c r="G3275" t="n">
        <v>9.82203619952287</v>
      </c>
    </row>
    <row r="3276">
      <c r="A3276" s="3" t="n">
        <v>45371.48877033565</v>
      </c>
      <c r="B3276" t="n">
        <v>1.7669229704</v>
      </c>
      <c r="C3276" t="n">
        <v>0.1548208295740097</v>
      </c>
      <c r="D3276" t="n">
        <v>2.26491446405</v>
      </c>
      <c r="E3276" t="n">
        <v>-0.8529029579897461</v>
      </c>
      <c r="F3276" t="n">
        <v>9.962271728849998</v>
      </c>
      <c r="G3276" t="n">
        <v>9.936612091930915</v>
      </c>
    </row>
    <row r="3277">
      <c r="A3277" s="3" t="n">
        <v>45371.48877090278</v>
      </c>
      <c r="B3277" t="n">
        <v>0.4094080242</v>
      </c>
      <c r="C3277" t="n">
        <v>0.5434457507271577</v>
      </c>
      <c r="D3277" t="n">
        <v>0.04310022674999999</v>
      </c>
      <c r="E3277" t="n">
        <v>-0.3125567944423084</v>
      </c>
      <c r="F3277" t="n">
        <v>10.60152801575</v>
      </c>
      <c r="G3277" t="n">
        <v>9.840632053870539</v>
      </c>
    </row>
    <row r="3278">
      <c r="A3278" s="3" t="n">
        <v>45371.48877146991</v>
      </c>
      <c r="B3278" t="n">
        <v>-1.5370747077</v>
      </c>
      <c r="C3278" t="n">
        <v>0.6647567543460393</v>
      </c>
      <c r="D3278" t="n">
        <v>-3.258504628749999</v>
      </c>
      <c r="E3278" t="n">
        <v>0.4297293460425426</v>
      </c>
      <c r="F3278" t="n">
        <v>9.7036997883</v>
      </c>
      <c r="G3278" t="n">
        <v>9.77933713104991</v>
      </c>
    </row>
    <row r="3279">
      <c r="A3279" s="3" t="n">
        <v>45371.48877202546</v>
      </c>
      <c r="B3279" t="n">
        <v>-0.07182390459999999</v>
      </c>
      <c r="C3279" t="n">
        <v>0.2284321504369471</v>
      </c>
      <c r="D3279" t="n">
        <v>-0.8307899680499999</v>
      </c>
      <c r="E3279" t="n">
        <v>-0.08388585550675998</v>
      </c>
      <c r="F3279" t="n">
        <v>9.3972419758</v>
      </c>
      <c r="G3279" t="n">
        <v>9.968964161702941</v>
      </c>
    </row>
    <row r="3280">
      <c r="A3280" s="3" t="n">
        <v>45371.48877260416</v>
      </c>
      <c r="B3280" t="n">
        <v>0.7876897413</v>
      </c>
      <c r="C3280" t="n">
        <v>-0.3453569298242434</v>
      </c>
      <c r="D3280" t="n">
        <v>1.5394675303</v>
      </c>
      <c r="E3280" t="n">
        <v>-0.3396583746606069</v>
      </c>
      <c r="F3280" t="n">
        <v>9.950297809199999</v>
      </c>
      <c r="G3280" t="n">
        <v>9.905916203042686</v>
      </c>
    </row>
    <row r="3281">
      <c r="A3281" s="3" t="n">
        <v>45371.48877315972</v>
      </c>
      <c r="B3281" t="n">
        <v>1.51792232025</v>
      </c>
      <c r="C3281" t="n">
        <v>-0.3438391850066443</v>
      </c>
      <c r="D3281" t="n">
        <v>2.0111281687</v>
      </c>
      <c r="E3281" t="n">
        <v>-0.3596703184120056</v>
      </c>
      <c r="F3281" t="n">
        <v>9.55047088205</v>
      </c>
      <c r="G3281" t="n">
        <v>9.842104194336741</v>
      </c>
    </row>
    <row r="3282">
      <c r="A3282" s="3" t="n">
        <v>45371.48877372685</v>
      </c>
      <c r="B3282" t="n">
        <v>-1.16837408765</v>
      </c>
      <c r="C3282" t="n">
        <v>-0.09138286798683003</v>
      </c>
      <c r="D3282" t="n">
        <v>-0.29687671545</v>
      </c>
      <c r="E3282" t="n">
        <v>0.2096245044523316</v>
      </c>
      <c r="F3282" t="n">
        <v>10.3214010585</v>
      </c>
      <c r="G3282" t="n">
        <v>9.822057481553523</v>
      </c>
    </row>
    <row r="3283">
      <c r="A3283" s="3" t="n">
        <v>45371.48877428241</v>
      </c>
      <c r="B3283" t="n">
        <v>-1.99915424905</v>
      </c>
      <c r="C3283" t="n">
        <v>-0.1151689318508161</v>
      </c>
      <c r="D3283" t="n">
        <v>-2.7317796506</v>
      </c>
      <c r="E3283" t="n">
        <v>0.6505662117655031</v>
      </c>
      <c r="F3283" t="n">
        <v>10.4554775773</v>
      </c>
      <c r="G3283" t="n">
        <v>10.06510576946541</v>
      </c>
    </row>
    <row r="3284">
      <c r="A3284" s="3" t="n">
        <v>45371.48877484954</v>
      </c>
      <c r="B3284" t="n">
        <v>-0.11253130875</v>
      </c>
      <c r="C3284" t="n">
        <v>-0.6769636790856663</v>
      </c>
      <c r="D3284" t="n">
        <v>0.8978282274499999</v>
      </c>
      <c r="E3284" t="n">
        <v>0.1497935156005831</v>
      </c>
      <c r="F3284" t="n">
        <v>9.485825445249999</v>
      </c>
      <c r="G3284" t="n">
        <v>10.21518242065317</v>
      </c>
    </row>
    <row r="3285">
      <c r="A3285" s="3" t="n">
        <v>45371.48877597222</v>
      </c>
      <c r="B3285" t="n">
        <v>0.6655871421499999</v>
      </c>
      <c r="C3285" t="n">
        <v>-0.9698810681799562</v>
      </c>
      <c r="D3285" t="n">
        <v>1.57778211185</v>
      </c>
      <c r="E3285" t="n">
        <v>-0.1228446128073432</v>
      </c>
      <c r="F3285" t="n">
        <v>10.12268890955</v>
      </c>
      <c r="G3285" t="n">
        <v>10.21799640343872</v>
      </c>
    </row>
    <row r="3286">
      <c r="A3286" s="3" t="n">
        <v>45371.48877601852</v>
      </c>
      <c r="B3286" t="n">
        <v>-0.5219393329499999</v>
      </c>
      <c r="C3286" t="n">
        <v>-0.6631045967032653</v>
      </c>
      <c r="D3286" t="n">
        <v>0.5841821404999999</v>
      </c>
      <c r="E3286" t="n">
        <v>0.2729176293625881</v>
      </c>
      <c r="F3286" t="n">
        <v>10.350134543</v>
      </c>
      <c r="G3286" t="n">
        <v>10.21166217619303</v>
      </c>
    </row>
    <row r="3287">
      <c r="A3287" s="3" t="n">
        <v>45371.48877653935</v>
      </c>
      <c r="B3287" t="n">
        <v>-1.82677295535</v>
      </c>
      <c r="C3287" t="n">
        <v>-0.1256419768643359</v>
      </c>
      <c r="D3287" t="n">
        <v>-0.04069759749999999</v>
      </c>
      <c r="E3287" t="n">
        <v>0.9849994478627069</v>
      </c>
      <c r="F3287" t="n">
        <v>10.67335192035</v>
      </c>
      <c r="G3287" t="n">
        <v>10.05665870062019</v>
      </c>
    </row>
    <row r="3288">
      <c r="A3288" s="3" t="n">
        <v>45371.48877711806</v>
      </c>
      <c r="B3288" t="n">
        <v>-0.9864116968999999</v>
      </c>
      <c r="C3288" t="n">
        <v>-0.03800015154825175</v>
      </c>
      <c r="D3288" t="n">
        <v>-0.58897759235</v>
      </c>
      <c r="E3288" t="n">
        <v>0.9787716079109587</v>
      </c>
      <c r="F3288" t="n">
        <v>9.955093261049999</v>
      </c>
      <c r="G3288" t="n">
        <v>10.04794038303628</v>
      </c>
    </row>
    <row r="3289">
      <c r="A3289" s="3" t="n">
        <v>45371.48877767361</v>
      </c>
      <c r="B3289" t="n">
        <v>1.0821834408</v>
      </c>
      <c r="C3289" t="n">
        <v>-0.3581750671692319</v>
      </c>
      <c r="D3289" t="n">
        <v>1.769315793</v>
      </c>
      <c r="E3289" t="n">
        <v>0.2775667358202805</v>
      </c>
      <c r="F3289" t="n">
        <v>9.65342109375</v>
      </c>
      <c r="G3289" t="n">
        <v>10.0827245934456</v>
      </c>
    </row>
    <row r="3290">
      <c r="A3290" s="3" t="n">
        <v>45371.48877824074</v>
      </c>
      <c r="B3290" t="n">
        <v>1.61847970935</v>
      </c>
      <c r="C3290" t="n">
        <v>-0.1155523512924246</v>
      </c>
      <c r="D3290" t="n">
        <v>1.8315684072</v>
      </c>
      <c r="E3290" t="n">
        <v>-0.06601457315221471</v>
      </c>
      <c r="F3290" t="n">
        <v>9.6749663038</v>
      </c>
      <c r="G3290" t="n">
        <v>9.801084188930911</v>
      </c>
    </row>
    <row r="3291">
      <c r="A3291" s="3" t="n">
        <v>45371.48877879629</v>
      </c>
      <c r="B3291" t="n">
        <v>-0.7302325789499999</v>
      </c>
      <c r="C3291" t="n">
        <v>0.3388538636114229</v>
      </c>
      <c r="D3291" t="n">
        <v>-0.4333460568499999</v>
      </c>
      <c r="E3291" t="n">
        <v>0.006610459317016426</v>
      </c>
      <c r="F3291" t="n">
        <v>9.710878256099999</v>
      </c>
      <c r="G3291" t="n">
        <v>9.555195972900725</v>
      </c>
    </row>
    <row r="3292">
      <c r="A3292" s="3" t="n">
        <v>45371.48877936343</v>
      </c>
      <c r="B3292" t="n">
        <v>-0.8619162751499999</v>
      </c>
      <c r="C3292" t="n">
        <v>0.6463815610530325</v>
      </c>
      <c r="D3292" t="n">
        <v>-2.5929174866</v>
      </c>
      <c r="E3292" t="n">
        <v>0.02968132351072286</v>
      </c>
      <c r="F3292" t="n">
        <v>9.967057374049999</v>
      </c>
      <c r="G3292" t="n">
        <v>9.517920964828697</v>
      </c>
    </row>
    <row r="3293">
      <c r="A3293" s="3" t="n">
        <v>45371.48877993056</v>
      </c>
      <c r="B3293" t="n">
        <v>0.05506433975</v>
      </c>
      <c r="C3293" t="n">
        <v>0.3551037112546631</v>
      </c>
      <c r="D3293" t="n">
        <v>-0.7493849664</v>
      </c>
      <c r="E3293" t="n">
        <v>-0.7276059283247106</v>
      </c>
      <c r="F3293" t="n">
        <v>9.332596538999999</v>
      </c>
      <c r="G3293" t="n">
        <v>9.497801056490003</v>
      </c>
    </row>
    <row r="3294">
      <c r="A3294" s="3" t="n">
        <v>45371.48878049768</v>
      </c>
      <c r="B3294" t="n">
        <v>2.1188640256</v>
      </c>
      <c r="C3294" t="n">
        <v>-0.0489576999341493</v>
      </c>
      <c r="D3294" t="n">
        <v>-0.08858346944999999</v>
      </c>
      <c r="E3294" t="n">
        <v>-1.477472106354433</v>
      </c>
      <c r="F3294" t="n">
        <v>8.796300270449999</v>
      </c>
      <c r="G3294" t="n">
        <v>9.525599708934642</v>
      </c>
    </row>
    <row r="3295">
      <c r="A3295" s="3" t="n">
        <v>45371.48878105324</v>
      </c>
      <c r="B3295" t="n">
        <v>0.22505281085</v>
      </c>
      <c r="C3295" t="n">
        <v>0.03777633590687657</v>
      </c>
      <c r="D3295" t="n">
        <v>-0.08619064685</v>
      </c>
      <c r="E3295" t="n">
        <v>-1.882902448161544</v>
      </c>
      <c r="F3295" t="n">
        <v>9.6055352218</v>
      </c>
      <c r="G3295" t="n">
        <v>9.383651033288254</v>
      </c>
    </row>
    <row r="3296">
      <c r="A3296" s="3" t="n">
        <v>45371.48878162037</v>
      </c>
      <c r="B3296" t="n">
        <v>-0.39264845935</v>
      </c>
      <c r="C3296" t="n">
        <v>0.4297291631679501</v>
      </c>
      <c r="D3296" t="n">
        <v>-2.4157505477</v>
      </c>
      <c r="E3296" t="n">
        <v>-1.950465237610262</v>
      </c>
      <c r="F3296" t="n">
        <v>10.00057650375</v>
      </c>
      <c r="G3296" t="n">
        <v>9.202345299479745</v>
      </c>
    </row>
    <row r="3297">
      <c r="A3297" s="3" t="n">
        <v>45371.4887821875</v>
      </c>
      <c r="B3297" t="n">
        <v>-1.1659714584</v>
      </c>
      <c r="C3297" t="n">
        <v>0.3047286875132877</v>
      </c>
      <c r="D3297" t="n">
        <v>-4.836286740599999</v>
      </c>
      <c r="E3297" t="n">
        <v>-1.871333847185553</v>
      </c>
      <c r="F3297" t="n">
        <v>8.91121459515</v>
      </c>
      <c r="G3297" t="n">
        <v>9.191663365963429</v>
      </c>
    </row>
    <row r="3298">
      <c r="A3298" s="3" t="n">
        <v>45371.48878275463</v>
      </c>
      <c r="B3298" t="n">
        <v>0.3327984744</v>
      </c>
      <c r="C3298" t="n">
        <v>-0.3062556446384625</v>
      </c>
      <c r="D3298" t="n">
        <v>-1.3263886391</v>
      </c>
      <c r="E3298" t="n">
        <v>-2.466553315112245</v>
      </c>
      <c r="F3298" t="n">
        <v>9.428368282899999</v>
      </c>
      <c r="G3298" t="n">
        <v>9.425434768709232</v>
      </c>
    </row>
    <row r="3299">
      <c r="A3299" s="3" t="n">
        <v>45371.48878386574</v>
      </c>
      <c r="B3299" t="n">
        <v>1.1587929906</v>
      </c>
      <c r="C3299" t="n">
        <v>-0.5571332967421929</v>
      </c>
      <c r="D3299" t="n">
        <v>-2.2457620766</v>
      </c>
      <c r="E3299" t="n">
        <v>-2.503883939919588</v>
      </c>
      <c r="F3299" t="n">
        <v>8.576033104799999</v>
      </c>
      <c r="G3299" t="n">
        <v>9.402647291555271</v>
      </c>
    </row>
    <row r="3300">
      <c r="A3300" s="3" t="n">
        <v>45371.48878444445</v>
      </c>
      <c r="B3300" t="n">
        <v>-0.15322890625</v>
      </c>
      <c r="C3300" t="n">
        <v>-0.1395148434191146</v>
      </c>
      <c r="D3300" t="n">
        <v>-1.61608688675</v>
      </c>
      <c r="E3300" t="n">
        <v>-2.064946652432173</v>
      </c>
      <c r="F3300" t="n">
        <v>9.354141749049999</v>
      </c>
      <c r="G3300" t="n">
        <v>9.297525718386272</v>
      </c>
    </row>
    <row r="3301">
      <c r="A3301" s="3" t="n">
        <v>45371.48878501158</v>
      </c>
      <c r="B3301" t="n">
        <v>-1.6280608064</v>
      </c>
      <c r="C3301" t="n">
        <v>0.08788296832505854</v>
      </c>
      <c r="D3301" t="n">
        <v>-1.20667886255</v>
      </c>
      <c r="E3301" t="n">
        <v>-1.410202282002218</v>
      </c>
      <c r="F3301" t="n">
        <v>10.20647692715</v>
      </c>
      <c r="G3301" t="n">
        <v>9.227780343540468</v>
      </c>
    </row>
    <row r="3302">
      <c r="A3302" s="3" t="n">
        <v>45371.48878556713</v>
      </c>
      <c r="B3302" t="n">
        <v>-1.1300595061</v>
      </c>
      <c r="C3302" t="n">
        <v>0.1608810649621217</v>
      </c>
      <c r="D3302" t="n">
        <v>-2.83713249155</v>
      </c>
      <c r="E3302" t="n">
        <v>-1.02023236394301</v>
      </c>
      <c r="F3302" t="n">
        <v>9.7803093381</v>
      </c>
      <c r="G3302" t="n">
        <v>9.51702663949548</v>
      </c>
    </row>
    <row r="3303">
      <c r="A3303" s="3" t="n">
        <v>45371.48878613426</v>
      </c>
      <c r="B3303" t="n">
        <v>1.88663274695</v>
      </c>
      <c r="C3303" t="n">
        <v>-0.2524623747406768</v>
      </c>
      <c r="D3303" t="n">
        <v>0.2992793447</v>
      </c>
      <c r="E3303" t="n">
        <v>-1.489824256379491</v>
      </c>
      <c r="F3303" t="n">
        <v>8.415615924099999</v>
      </c>
      <c r="G3303" t="n">
        <v>9.561360515384292</v>
      </c>
    </row>
    <row r="3304">
      <c r="A3304" s="3" t="n">
        <v>45371.48878670139</v>
      </c>
      <c r="B3304" t="n">
        <v>1.1157025705</v>
      </c>
      <c r="C3304" t="n">
        <v>-0.1192122205036135</v>
      </c>
      <c r="D3304" t="n">
        <v>-0.4405343312999999</v>
      </c>
      <c r="E3304" t="n">
        <v>-1.260053852537066</v>
      </c>
      <c r="F3304" t="n">
        <v>9.507370655299999</v>
      </c>
      <c r="G3304" t="n">
        <v>9.452365932667043</v>
      </c>
    </row>
    <row r="3305">
      <c r="A3305" s="3" t="n">
        <v>45371.48878725695</v>
      </c>
      <c r="B3305" t="n">
        <v>-0.5027869455</v>
      </c>
      <c r="C3305" t="n">
        <v>0.4167652976324022</v>
      </c>
      <c r="D3305" t="n">
        <v>-1.5969344993</v>
      </c>
      <c r="E3305" t="n">
        <v>-0.8715064473516341</v>
      </c>
      <c r="F3305" t="n">
        <v>9.421180008449999</v>
      </c>
      <c r="G3305" t="n">
        <v>9.211697323243847</v>
      </c>
    </row>
    <row r="3306">
      <c r="A3306" s="3" t="n">
        <v>45371.48878782408</v>
      </c>
      <c r="B3306" t="n">
        <v>-0.4836247513999999</v>
      </c>
      <c r="C3306" t="n">
        <v>0.7982241635984872</v>
      </c>
      <c r="D3306" t="n">
        <v>-1.65199883905</v>
      </c>
      <c r="E3306" t="n">
        <v>-0.4878194602150362</v>
      </c>
      <c r="F3306" t="n">
        <v>10.2088795564</v>
      </c>
      <c r="G3306" t="n">
        <v>9.038009573458066</v>
      </c>
    </row>
    <row r="3307">
      <c r="A3307" s="3" t="n">
        <v>45371.4887883912</v>
      </c>
      <c r="B3307" t="n">
        <v>-0.3327984744</v>
      </c>
      <c r="C3307" t="n">
        <v>0.6346634143793725</v>
      </c>
      <c r="D3307" t="n">
        <v>-1.52031514285</v>
      </c>
      <c r="E3307" t="n">
        <v>-0.1970942574339165</v>
      </c>
      <c r="F3307" t="n">
        <v>8.365337229549999</v>
      </c>
      <c r="G3307" t="n">
        <v>9.11869921542252</v>
      </c>
    </row>
    <row r="3308">
      <c r="A3308" s="3" t="n">
        <v>45371.48878896991</v>
      </c>
      <c r="B3308" t="n">
        <v>2.6503844556</v>
      </c>
      <c r="C3308" t="n">
        <v>0.2937937012801871</v>
      </c>
      <c r="D3308" t="n">
        <v>1.86268490765</v>
      </c>
      <c r="E3308" t="n">
        <v>-0.3386140921618891</v>
      </c>
      <c r="F3308" t="n">
        <v>8.207322678100001</v>
      </c>
      <c r="G3308" t="n">
        <v>9.165020572377998</v>
      </c>
    </row>
    <row r="3309">
      <c r="A3309" s="3" t="n">
        <v>45371.48878951389</v>
      </c>
      <c r="B3309" t="n">
        <v>1.38384580145</v>
      </c>
      <c r="C3309" t="n">
        <v>0.7282202269388132</v>
      </c>
      <c r="D3309" t="n">
        <v>1.26893147675</v>
      </c>
      <c r="E3309" t="n">
        <v>-0.02024081130338007</v>
      </c>
      <c r="F3309" t="n">
        <v>9.30865850635</v>
      </c>
      <c r="G3309" t="n">
        <v>8.903293747943497</v>
      </c>
    </row>
    <row r="3310">
      <c r="A3310" s="3" t="n">
        <v>45371.48879008102</v>
      </c>
      <c r="B3310" t="n">
        <v>0.19392650375</v>
      </c>
      <c r="C3310" t="n">
        <v>1.337921968139048</v>
      </c>
      <c r="D3310" t="n">
        <v>-0.3447625874</v>
      </c>
      <c r="E3310" t="n">
        <v>0.5590500282010507</v>
      </c>
      <c r="F3310" t="n">
        <v>9.196127197599999</v>
      </c>
      <c r="G3310" t="n">
        <v>8.757626340326597</v>
      </c>
    </row>
    <row r="3311">
      <c r="A3311" s="3" t="n">
        <v>45371.48879064815</v>
      </c>
      <c r="B3311" t="n">
        <v>-0.04788587195</v>
      </c>
      <c r="C3311" t="n">
        <v>1.469038730244293</v>
      </c>
      <c r="D3311" t="n">
        <v>-0.49081302585</v>
      </c>
      <c r="E3311" t="n">
        <v>0.8664334833081611</v>
      </c>
      <c r="F3311" t="n">
        <v>9.191341552399999</v>
      </c>
      <c r="G3311" t="n">
        <v>8.699523104902122</v>
      </c>
    </row>
    <row r="3312">
      <c r="A3312" s="3" t="n">
        <v>45371.48879121528</v>
      </c>
      <c r="B3312" t="n">
        <v>1.54904862735</v>
      </c>
      <c r="C3312" t="n">
        <v>1.189420758702684</v>
      </c>
      <c r="D3312" t="n">
        <v>0.28251977985</v>
      </c>
      <c r="E3312" t="n">
        <v>0.5889406288230786</v>
      </c>
      <c r="F3312" t="n">
        <v>8.36773005215</v>
      </c>
      <c r="G3312" t="n">
        <v>8.872649269674966</v>
      </c>
    </row>
    <row r="3313">
      <c r="A3313" s="3" t="n">
        <v>45371.48879178241</v>
      </c>
      <c r="B3313" t="n">
        <v>3.05499702795</v>
      </c>
      <c r="C3313" t="n">
        <v>0.8638144219784406</v>
      </c>
      <c r="D3313" t="n">
        <v>1.3359599295</v>
      </c>
      <c r="E3313" t="n">
        <v>0.2374009604933572</v>
      </c>
      <c r="F3313" t="n">
        <v>8.307880067199999</v>
      </c>
      <c r="G3313" t="n">
        <v>8.819932102454919</v>
      </c>
    </row>
    <row r="3314">
      <c r="A3314" s="3" t="n">
        <v>45371.48879233796</v>
      </c>
      <c r="B3314" t="n">
        <v>1.47483190015</v>
      </c>
      <c r="C3314" t="n">
        <v>1.25146382147949</v>
      </c>
      <c r="D3314" t="n">
        <v>1.7669229704</v>
      </c>
      <c r="E3314" t="n">
        <v>0.3806006355054788</v>
      </c>
      <c r="F3314" t="n">
        <v>8.80347873825</v>
      </c>
      <c r="G3314" t="n">
        <v>8.607065460078346</v>
      </c>
    </row>
    <row r="3315">
      <c r="A3315" s="3" t="n">
        <v>45371.48879290509</v>
      </c>
      <c r="B3315" t="n">
        <v>-0.22026716565</v>
      </c>
      <c r="C3315" t="n">
        <v>1.656212749697207</v>
      </c>
      <c r="D3315" t="n">
        <v>-0.18674803595</v>
      </c>
      <c r="E3315" t="n">
        <v>0.7303999549203983</v>
      </c>
      <c r="F3315" t="n">
        <v>9.0189602587</v>
      </c>
      <c r="G3315" t="n">
        <v>8.534826178701771</v>
      </c>
    </row>
    <row r="3316">
      <c r="A3316" s="3" t="n">
        <v>45371.48879347222</v>
      </c>
      <c r="B3316" t="n">
        <v>0.3375841196</v>
      </c>
      <c r="C3316" t="n">
        <v>1.618145528892312</v>
      </c>
      <c r="D3316" t="n">
        <v>-1.029502117</v>
      </c>
      <c r="E3316" t="n">
        <v>1.025400217040446</v>
      </c>
      <c r="F3316" t="n">
        <v>8.729262011049999</v>
      </c>
      <c r="G3316" t="n">
        <v>8.733203918600839</v>
      </c>
    </row>
    <row r="3317">
      <c r="A3317" s="3" t="n">
        <v>45371.48879403935</v>
      </c>
      <c r="B3317" t="n">
        <v>2.37265032095</v>
      </c>
      <c r="C3317" t="n">
        <v>1.117467401750819</v>
      </c>
      <c r="D3317" t="n">
        <v>1.4293388508</v>
      </c>
      <c r="E3317" t="n">
        <v>0.4937132568650362</v>
      </c>
      <c r="F3317" t="n">
        <v>8.5544780881</v>
      </c>
      <c r="G3317" t="n">
        <v>8.962550144826949</v>
      </c>
    </row>
    <row r="3318">
      <c r="A3318" s="3" t="n">
        <v>45371.48879459491</v>
      </c>
      <c r="B3318" t="n">
        <v>2.73896792505</v>
      </c>
      <c r="C3318" t="n">
        <v>0.9686262970257602</v>
      </c>
      <c r="D3318" t="n">
        <v>1.0893619086</v>
      </c>
      <c r="E3318" t="n">
        <v>0.1720640520013991</v>
      </c>
      <c r="F3318" t="n">
        <v>8.57123765295</v>
      </c>
      <c r="G3318" t="n">
        <v>8.965211244453521</v>
      </c>
    </row>
    <row r="3319">
      <c r="A3319" s="3" t="n">
        <v>45371.48879516204</v>
      </c>
      <c r="B3319" t="n">
        <v>1.1540073454</v>
      </c>
      <c r="C3319" t="n">
        <v>1.254590291224246</v>
      </c>
      <c r="D3319" t="n">
        <v>1.14681907095</v>
      </c>
      <c r="E3319" t="n">
        <v>0.1028705012371797</v>
      </c>
      <c r="F3319" t="n">
        <v>9.217672407649999</v>
      </c>
      <c r="G3319" t="n">
        <v>8.960964279223802</v>
      </c>
    </row>
    <row r="3320">
      <c r="A3320" s="3" t="n">
        <v>45371.4887962963</v>
      </c>
      <c r="B3320" t="n">
        <v>-0.32561019995</v>
      </c>
      <c r="C3320" t="n">
        <v>1.402634839944876</v>
      </c>
      <c r="D3320" t="n">
        <v>0.04069759749999999</v>
      </c>
      <c r="E3320" t="n">
        <v>0.2944894019470871</v>
      </c>
      <c r="F3320" t="n">
        <v>9.92875259915</v>
      </c>
      <c r="G3320" t="n">
        <v>8.93390254280725</v>
      </c>
    </row>
    <row r="3321">
      <c r="A3321" s="3" t="n">
        <v>45371.48879633102</v>
      </c>
      <c r="B3321" t="n">
        <v>0.14844326105</v>
      </c>
      <c r="C3321" t="n">
        <v>1.050196045823896</v>
      </c>
      <c r="D3321" t="n">
        <v>-2.7844609744</v>
      </c>
      <c r="E3321" t="n">
        <v>0.2921286738379962</v>
      </c>
      <c r="F3321" t="n">
        <v>8.619123524899999</v>
      </c>
      <c r="G3321" t="n">
        <v>8.944132273176017</v>
      </c>
    </row>
    <row r="3322">
      <c r="A3322" s="3" t="n">
        <v>45371.48879685185</v>
      </c>
      <c r="B3322" t="n">
        <v>2.173938172</v>
      </c>
      <c r="C3322" t="n">
        <v>0.5473422139418429</v>
      </c>
      <c r="D3322" t="n">
        <v>1.1947049429</v>
      </c>
      <c r="E3322" t="n">
        <v>-0.3050981856265743</v>
      </c>
      <c r="F3322" t="n">
        <v>8.42519702115</v>
      </c>
      <c r="G3322" t="n">
        <v>9.032540525907484</v>
      </c>
    </row>
    <row r="3323">
      <c r="A3323" s="3" t="n">
        <v>45371.48879741898</v>
      </c>
      <c r="B3323" t="n">
        <v>1.24976928265</v>
      </c>
      <c r="C3323" t="n">
        <v>0.5947292497233116</v>
      </c>
      <c r="D3323" t="n">
        <v>0.53151062335</v>
      </c>
      <c r="E3323" t="n">
        <v>-0.2745363209550125</v>
      </c>
      <c r="F3323" t="n">
        <v>9.141062857849999</v>
      </c>
      <c r="G3323" t="n">
        <v>8.968310145853522</v>
      </c>
    </row>
    <row r="3324">
      <c r="A3324" s="3" t="n">
        <v>45371.48879798611</v>
      </c>
      <c r="B3324" t="n">
        <v>0.21787434305</v>
      </c>
      <c r="C3324" t="n">
        <v>0.8719817384164361</v>
      </c>
      <c r="D3324" t="n">
        <v>0.1699884711</v>
      </c>
      <c r="E3324" t="n">
        <v>-0.2751772964002339</v>
      </c>
      <c r="F3324" t="n">
        <v>8.789111995999999</v>
      </c>
      <c r="G3324" t="n">
        <v>8.905642703500721</v>
      </c>
    </row>
    <row r="3325">
      <c r="A3325" s="3" t="n">
        <v>45371.48879854166</v>
      </c>
      <c r="B3325" t="n">
        <v>-0.277724328</v>
      </c>
      <c r="C3325" t="n">
        <v>0.7605755198755267</v>
      </c>
      <c r="D3325" t="n">
        <v>-0.4836247513999999</v>
      </c>
      <c r="E3325" t="n">
        <v>-0.0976107765165504</v>
      </c>
      <c r="F3325" t="n">
        <v>9.2679511022</v>
      </c>
      <c r="G3325" t="n">
        <v>9.066166751540468</v>
      </c>
    </row>
    <row r="3326">
      <c r="A3326" s="3" t="n">
        <v>45371.4887991088</v>
      </c>
      <c r="B3326" t="n">
        <v>0.5722180274999999</v>
      </c>
      <c r="C3326" t="n">
        <v>0.1789125454593244</v>
      </c>
      <c r="D3326" t="n">
        <v>-1.4604651579</v>
      </c>
      <c r="E3326" t="n">
        <v>-0.07247427522738943</v>
      </c>
      <c r="F3326" t="n">
        <v>9.68215457825</v>
      </c>
      <c r="G3326" t="n">
        <v>9.545091465908886</v>
      </c>
    </row>
    <row r="3327">
      <c r="A3327" s="3" t="n">
        <v>45371.48879967593</v>
      </c>
      <c r="B3327" t="n">
        <v>1.434124496</v>
      </c>
      <c r="C3327" t="n">
        <v>-0.2649028531937073</v>
      </c>
      <c r="D3327" t="n">
        <v>1.0247164718</v>
      </c>
      <c r="E3327" t="n">
        <v>-0.5001769593219129</v>
      </c>
      <c r="F3327" t="n">
        <v>9.10993655075</v>
      </c>
      <c r="G3327" t="n">
        <v>9.797001513662847</v>
      </c>
    </row>
    <row r="3328">
      <c r="A3328" s="3" t="n">
        <v>45371.48880023148</v>
      </c>
      <c r="B3328" t="n">
        <v>-0.4549010735499999</v>
      </c>
      <c r="C3328" t="n">
        <v>-0.1030063313404432</v>
      </c>
      <c r="D3328" t="n">
        <v>-0.7757256283</v>
      </c>
      <c r="E3328" t="n">
        <v>-0.1612833662053618</v>
      </c>
      <c r="F3328" t="n">
        <v>10.15620803925</v>
      </c>
      <c r="G3328" t="n">
        <v>9.970813435296648</v>
      </c>
    </row>
    <row r="3329">
      <c r="A3329" s="3" t="n">
        <v>45371.48880081018</v>
      </c>
      <c r="B3329" t="n">
        <v>-1.7357966633</v>
      </c>
      <c r="C3329" t="n">
        <v>0.1125272397903268</v>
      </c>
      <c r="D3329" t="n">
        <v>-0.17956956815</v>
      </c>
      <c r="E3329" t="n">
        <v>0.02874514275524487</v>
      </c>
      <c r="F3329" t="n">
        <v>10.73560453455</v>
      </c>
      <c r="G3329" t="n">
        <v>10.17990682621495</v>
      </c>
    </row>
    <row r="3330">
      <c r="A3330" s="3" t="n">
        <v>45371.48880137732</v>
      </c>
      <c r="B3330" t="n">
        <v>-0.7326254015499999</v>
      </c>
      <c r="C3330" t="n">
        <v>-0.1034536197333335</v>
      </c>
      <c r="D3330" t="n">
        <v>-0.33039584515</v>
      </c>
      <c r="E3330" t="n">
        <v>0.05258659476130551</v>
      </c>
      <c r="F3330" t="n">
        <v>10.57518735385</v>
      </c>
      <c r="G3330" t="n">
        <v>10.28191982848989</v>
      </c>
    </row>
    <row r="3331">
      <c r="A3331" s="3" t="n">
        <v>45371.48880193287</v>
      </c>
      <c r="B3331" t="n">
        <v>1.14442624835</v>
      </c>
      <c r="C3331" t="n">
        <v>-0.4505184382322856</v>
      </c>
      <c r="D3331" t="n">
        <v>0.7852969187</v>
      </c>
      <c r="E3331" t="n">
        <v>-0.1755877710787884</v>
      </c>
      <c r="F3331" t="n">
        <v>9.809042822599999</v>
      </c>
      <c r="G3331" t="n">
        <v>10.40599365572718</v>
      </c>
    </row>
    <row r="3332">
      <c r="A3332" s="3" t="n">
        <v>45371.4888025</v>
      </c>
      <c r="B3332" t="n">
        <v>0.9121949697</v>
      </c>
      <c r="C3332" t="n">
        <v>-0.5643114902303046</v>
      </c>
      <c r="D3332" t="n">
        <v>0.9433114701499999</v>
      </c>
      <c r="E3332" t="n">
        <v>-0.3718619045452226</v>
      </c>
      <c r="F3332" t="n">
        <v>10.3836536727</v>
      </c>
      <c r="G3332" t="n">
        <v>10.47293055688453</v>
      </c>
    </row>
    <row r="3333">
      <c r="A3333" s="3" t="n">
        <v>45371.48880306713</v>
      </c>
      <c r="B3333" t="n">
        <v>-0.8164232258</v>
      </c>
      <c r="C3333" t="n">
        <v>-0.2565927116993014</v>
      </c>
      <c r="D3333" t="n">
        <v>-1.34075538135</v>
      </c>
      <c r="E3333" t="n">
        <v>0.1332643041586252</v>
      </c>
      <c r="F3333" t="n">
        <v>10.3908321405</v>
      </c>
      <c r="G3333" t="n">
        <v>10.3926371127238</v>
      </c>
    </row>
    <row r="3334">
      <c r="A3334" s="3" t="n">
        <v>45371.48880362268</v>
      </c>
      <c r="B3334" t="n">
        <v>-2.1380262197</v>
      </c>
      <c r="C3334" t="n">
        <v>-0.1285118735564105</v>
      </c>
      <c r="D3334" t="n">
        <v>-1.156400168</v>
      </c>
      <c r="E3334" t="n">
        <v>0.1386389655603734</v>
      </c>
      <c r="F3334" t="n">
        <v>10.5153373689</v>
      </c>
      <c r="G3334" t="n">
        <v>10.37331577201005</v>
      </c>
    </row>
    <row r="3335">
      <c r="A3335" s="3" t="n">
        <v>45371.48880418982</v>
      </c>
      <c r="B3335" t="n">
        <v>-0.4405343312999999</v>
      </c>
      <c r="C3335" t="n">
        <v>-0.6163153779632884</v>
      </c>
      <c r="D3335" t="n">
        <v>-0.265760215</v>
      </c>
      <c r="E3335" t="n">
        <v>0.1585112617013991</v>
      </c>
      <c r="F3335" t="n">
        <v>10.53927540155</v>
      </c>
      <c r="G3335" t="n">
        <v>10.42611102668091</v>
      </c>
    </row>
    <row r="3336">
      <c r="A3336" s="3" t="n">
        <v>45371.48880475695</v>
      </c>
      <c r="B3336" t="n">
        <v>0.2322410853</v>
      </c>
      <c r="C3336" t="n">
        <v>-0.9848491706666698</v>
      </c>
      <c r="D3336" t="n">
        <v>1.838746875</v>
      </c>
      <c r="E3336" t="n">
        <v>-0.2057078107358981</v>
      </c>
      <c r="F3336" t="n">
        <v>10.13704584515</v>
      </c>
      <c r="G3336" t="n">
        <v>10.38082672867777</v>
      </c>
    </row>
    <row r="3337">
      <c r="A3337" s="3" t="n">
        <v>45371.48880532407</v>
      </c>
      <c r="B3337" t="n">
        <v>0.09336911464999999</v>
      </c>
      <c r="C3337" t="n">
        <v>-0.708427344089396</v>
      </c>
      <c r="D3337" t="n">
        <v>1.31441471945</v>
      </c>
      <c r="E3337" t="n">
        <v>0.004966645327505889</v>
      </c>
      <c r="F3337" t="n">
        <v>10.3908321405</v>
      </c>
      <c r="G3337" t="n">
        <v>10.12310069741273</v>
      </c>
    </row>
    <row r="3338">
      <c r="A3338" s="3" t="n">
        <v>45371.48880644676</v>
      </c>
      <c r="B3338" t="n">
        <v>-1.03908321405</v>
      </c>
      <c r="C3338" t="n">
        <v>-0.09445628124055966</v>
      </c>
      <c r="D3338" t="n">
        <v>-1.5011627554</v>
      </c>
      <c r="E3338" t="n">
        <v>0.2399333164071104</v>
      </c>
      <c r="F3338" t="n">
        <v>10.0484623757</v>
      </c>
      <c r="G3338" t="n">
        <v>9.859934398486043</v>
      </c>
    </row>
    <row r="3339">
      <c r="A3339" s="3" t="n">
        <v>45371.48880700232</v>
      </c>
      <c r="B3339" t="n">
        <v>-1.68791079135</v>
      </c>
      <c r="C3339" t="n">
        <v>0.2292747908385789</v>
      </c>
      <c r="D3339" t="n">
        <v>-0.6392562868999999</v>
      </c>
      <c r="E3339" t="n">
        <v>-0.03748092486270393</v>
      </c>
      <c r="F3339" t="n">
        <v>9.65820673895</v>
      </c>
      <c r="G3339" t="n">
        <v>9.645756888174153</v>
      </c>
    </row>
    <row r="3340">
      <c r="A3340" s="3" t="n">
        <v>45371.48880758102</v>
      </c>
      <c r="B3340" t="n">
        <v>0.86430909775</v>
      </c>
      <c r="C3340" t="n">
        <v>-0.07491779980804217</v>
      </c>
      <c r="D3340" t="n">
        <v>-1.31920036465</v>
      </c>
      <c r="E3340" t="n">
        <v>-0.6851094620404447</v>
      </c>
      <c r="F3340" t="n">
        <v>9.095569808500001</v>
      </c>
      <c r="G3340" t="n">
        <v>9.532504390610981</v>
      </c>
    </row>
    <row r="3341">
      <c r="A3341" s="3" t="n">
        <v>45371.48880813657</v>
      </c>
      <c r="B3341" t="n">
        <v>1.64960601645</v>
      </c>
      <c r="C3341" t="n">
        <v>-0.179884295322961</v>
      </c>
      <c r="D3341" t="n">
        <v>1.0510571337</v>
      </c>
      <c r="E3341" t="n">
        <v>-1.473979864566205</v>
      </c>
      <c r="F3341" t="n">
        <v>9.17218916495</v>
      </c>
      <c r="G3341" t="n">
        <v>9.457598889119257</v>
      </c>
    </row>
    <row r="3342">
      <c r="A3342" s="3" t="n">
        <v>45371.4888087037</v>
      </c>
      <c r="B3342" t="n">
        <v>0.4501056217</v>
      </c>
      <c r="C3342" t="n">
        <v>0.02327719245221452</v>
      </c>
      <c r="D3342" t="n">
        <v>-1.7980492775</v>
      </c>
      <c r="E3342" t="n">
        <v>-1.407243416821099</v>
      </c>
      <c r="F3342" t="n">
        <v>9.34217763605</v>
      </c>
      <c r="G3342" t="n">
        <v>9.262161795520072</v>
      </c>
    </row>
    <row r="3343">
      <c r="A3343" s="3" t="n">
        <v>45371.48880927084</v>
      </c>
      <c r="B3343" t="n">
        <v>-1.1899192977</v>
      </c>
      <c r="C3343" t="n">
        <v>0.3111275609272737</v>
      </c>
      <c r="D3343" t="n">
        <v>-2.43729575775</v>
      </c>
      <c r="E3343" t="n">
        <v>-1.249343916348838</v>
      </c>
      <c r="F3343" t="n">
        <v>9.65342109375</v>
      </c>
      <c r="G3343" t="n">
        <v>9.157397742178579</v>
      </c>
    </row>
    <row r="3344">
      <c r="A3344" s="3" t="n">
        <v>45371.48880983796</v>
      </c>
      <c r="B3344" t="n">
        <v>-1.40779364075</v>
      </c>
      <c r="C3344" t="n">
        <v>0.06989329753146883</v>
      </c>
      <c r="D3344" t="n">
        <v>-2.6503844556</v>
      </c>
      <c r="E3344" t="n">
        <v>-1.884846085044761</v>
      </c>
      <c r="F3344" t="n">
        <v>9.4379395733</v>
      </c>
      <c r="G3344" t="n">
        <v>9.126987846293032</v>
      </c>
    </row>
    <row r="3345">
      <c r="A3345" s="3" t="n">
        <v>45371.48881094907</v>
      </c>
      <c r="B3345" t="n">
        <v>0.6177012702</v>
      </c>
      <c r="C3345" t="n">
        <v>-0.5609700285432417</v>
      </c>
      <c r="D3345" t="n">
        <v>-1.769315793</v>
      </c>
      <c r="E3345" t="n">
        <v>-2.321206052328095</v>
      </c>
      <c r="F3345" t="n">
        <v>8.846578964999999</v>
      </c>
      <c r="G3345" t="n">
        <v>9.087766229625666</v>
      </c>
    </row>
    <row r="3346">
      <c r="A3346" s="3" t="n">
        <v>45371.48881100694</v>
      </c>
      <c r="B3346" t="n">
        <v>0.7278397563499999</v>
      </c>
      <c r="C3346" t="n">
        <v>-0.8568734168362496</v>
      </c>
      <c r="D3346" t="n">
        <v>-0.0335191297</v>
      </c>
      <c r="E3346" t="n">
        <v>-2.485261454459447</v>
      </c>
      <c r="F3346" t="n">
        <v>8.497020925749998</v>
      </c>
      <c r="G3346" t="n">
        <v>9.029322893178579</v>
      </c>
    </row>
    <row r="3347">
      <c r="A3347" s="3" t="n">
        <v>45371.48881208333</v>
      </c>
      <c r="B3347" t="n">
        <v>-0.612915625</v>
      </c>
      <c r="C3347" t="n">
        <v>-0.5563140414290226</v>
      </c>
      <c r="D3347" t="n">
        <v>-3.1603498689</v>
      </c>
      <c r="E3347" t="n">
        <v>-1.763137763515273</v>
      </c>
      <c r="F3347" t="n">
        <v>9.033327000949999</v>
      </c>
      <c r="G3347" t="n">
        <v>9.038771314712029</v>
      </c>
    </row>
    <row r="3348">
      <c r="A3348" s="3" t="n">
        <v>45371.48881211806</v>
      </c>
      <c r="B3348" t="n">
        <v>-2.12844512265</v>
      </c>
      <c r="C3348" t="n">
        <v>-0.1867140669945226</v>
      </c>
      <c r="D3348" t="n">
        <v>-3.99592548215</v>
      </c>
      <c r="E3348" t="n">
        <v>-1.396048520074013</v>
      </c>
      <c r="F3348" t="n">
        <v>9.2224678595</v>
      </c>
      <c r="G3348" t="n">
        <v>9.004338474972052</v>
      </c>
    </row>
    <row r="3349">
      <c r="A3349" s="3" t="n">
        <v>45371.48881265047</v>
      </c>
      <c r="B3349" t="n">
        <v>-0.751777789</v>
      </c>
      <c r="C3349" t="n">
        <v>-0.1816638251191147</v>
      </c>
      <c r="D3349" t="n">
        <v>-0.6847395296</v>
      </c>
      <c r="E3349" t="n">
        <v>-1.426776206281939</v>
      </c>
      <c r="F3349" t="n">
        <v>9.100365260349999</v>
      </c>
      <c r="G3349" t="n">
        <v>9.058065932876016</v>
      </c>
    </row>
    <row r="3350">
      <c r="A3350" s="3" t="n">
        <v>45371.48881322917</v>
      </c>
      <c r="B3350" t="n">
        <v>0.4788391062</v>
      </c>
      <c r="C3350" t="n">
        <v>-0.4872237690906774</v>
      </c>
      <c r="D3350" t="n">
        <v>0.62488954465</v>
      </c>
      <c r="E3350" t="n">
        <v>-1.331354690085085</v>
      </c>
      <c r="F3350" t="n">
        <v>9.402027621</v>
      </c>
      <c r="G3350" t="n">
        <v>9.199473048277298</v>
      </c>
    </row>
    <row r="3351">
      <c r="A3351" s="3" t="n">
        <v>45371.48881378472</v>
      </c>
      <c r="B3351" t="n">
        <v>1.45327688345</v>
      </c>
      <c r="C3351" t="n">
        <v>-0.1118087712367137</v>
      </c>
      <c r="D3351" t="n">
        <v>0.1316836962</v>
      </c>
      <c r="E3351" t="n">
        <v>-1.146582522665155</v>
      </c>
      <c r="F3351" t="n">
        <v>9.327810893799999</v>
      </c>
      <c r="G3351" t="n">
        <v>9.285680222418558</v>
      </c>
    </row>
    <row r="3352">
      <c r="A3352" s="3" t="n">
        <v>45371.48881435185</v>
      </c>
      <c r="B3352" t="n">
        <v>0.06943108200000001</v>
      </c>
      <c r="C3352" t="n">
        <v>0.5647399882588594</v>
      </c>
      <c r="D3352" t="n">
        <v>-2.16196425235</v>
      </c>
      <c r="E3352" t="n">
        <v>-0.3489666228192315</v>
      </c>
      <c r="F3352" t="n">
        <v>8.79390744785</v>
      </c>
      <c r="G3352" t="n">
        <v>9.186831019164476</v>
      </c>
    </row>
    <row r="3353">
      <c r="A3353" s="3" t="n">
        <v>45371.48881490741</v>
      </c>
      <c r="B3353" t="n">
        <v>-0.5219393329499999</v>
      </c>
      <c r="C3353" t="n">
        <v>1.119961011110376</v>
      </c>
      <c r="D3353" t="n">
        <v>-1.84832797205</v>
      </c>
      <c r="E3353" t="n">
        <v>-0.2578311841554785</v>
      </c>
      <c r="F3353" t="n">
        <v>9.234431972499999</v>
      </c>
      <c r="G3353" t="n">
        <v>9.166091577426482</v>
      </c>
    </row>
    <row r="3354">
      <c r="A3354" s="3" t="n">
        <v>45371.48881603009</v>
      </c>
      <c r="B3354" t="n">
        <v>0.474053461</v>
      </c>
      <c r="C3354" t="n">
        <v>0.9258240187048978</v>
      </c>
      <c r="D3354" t="n">
        <v>0.7014990944499999</v>
      </c>
      <c r="E3354" t="n">
        <v>-0.5223666422937079</v>
      </c>
      <c r="F3354" t="n">
        <v>9.421180008449999</v>
      </c>
      <c r="G3354" t="n">
        <v>9.226393056884991</v>
      </c>
    </row>
    <row r="3355">
      <c r="A3355" s="3" t="n">
        <v>45371.48881659722</v>
      </c>
      <c r="B3355" t="n">
        <v>2.97599465555</v>
      </c>
      <c r="C3355" t="n">
        <v>0.8589543468194663</v>
      </c>
      <c r="D3355" t="n">
        <v>0.1316836962</v>
      </c>
      <c r="E3355" t="n">
        <v>-0.3056994772853157</v>
      </c>
      <c r="F3355" t="n">
        <v>9.107543728149999</v>
      </c>
      <c r="G3355" t="n">
        <v>9.1180074008407</v>
      </c>
    </row>
    <row r="3356">
      <c r="A3356" s="3" t="n">
        <v>45371.48881663194</v>
      </c>
      <c r="B3356" t="n">
        <v>1.6041129671</v>
      </c>
      <c r="C3356" t="n">
        <v>1.08518768173928</v>
      </c>
      <c r="D3356" t="n">
        <v>0.7972708383499999</v>
      </c>
      <c r="E3356" t="n">
        <v>0.2558212780919588</v>
      </c>
      <c r="F3356" t="n">
        <v>8.829819400150001</v>
      </c>
      <c r="G3356" t="n">
        <v>9.078309784469488</v>
      </c>
    </row>
    <row r="3357">
      <c r="A3357" s="3" t="n">
        <v>45371.48881717592</v>
      </c>
      <c r="B3357" t="n">
        <v>0.6416491095</v>
      </c>
      <c r="C3357" t="n">
        <v>1.619870882090564</v>
      </c>
      <c r="D3357" t="n">
        <v>-0.96486648685</v>
      </c>
      <c r="E3357" t="n">
        <v>0.586310892189046</v>
      </c>
      <c r="F3357" t="n">
        <v>9.387660878749999</v>
      </c>
      <c r="G3357" t="n">
        <v>9.026849011415642</v>
      </c>
    </row>
    <row r="3358">
      <c r="A3358" s="3" t="n">
        <v>45371.48881885417</v>
      </c>
      <c r="B3358" t="n">
        <v>-0.2322410853</v>
      </c>
      <c r="C3358" t="n">
        <v>1.653707687816322</v>
      </c>
      <c r="D3358" t="n">
        <v>0.9217662600999998</v>
      </c>
      <c r="E3358" t="n">
        <v>0.5037929386310038</v>
      </c>
      <c r="F3358" t="n">
        <v>9.119517647799999</v>
      </c>
      <c r="G3358" t="n">
        <v>8.952858774397926</v>
      </c>
    </row>
    <row r="3359">
      <c r="A3359" s="3" t="n">
        <v>45371.48881888889</v>
      </c>
      <c r="B3359" t="n">
        <v>2.4468768548</v>
      </c>
      <c r="C3359" t="n">
        <v>1.26448533823019</v>
      </c>
      <c r="D3359" t="n">
        <v>1.3910340759</v>
      </c>
      <c r="E3359" t="n">
        <v>0.0825751704460374</v>
      </c>
      <c r="F3359" t="n">
        <v>8.324639632049999</v>
      </c>
      <c r="G3359" t="n">
        <v>8.951290487614944</v>
      </c>
    </row>
    <row r="3360">
      <c r="A3360" s="3" t="n">
        <v>45371.48881893518</v>
      </c>
      <c r="B3360" t="n">
        <v>2.49715554935</v>
      </c>
      <c r="C3360" t="n">
        <v>1.097243049160725</v>
      </c>
      <c r="D3360" t="n">
        <v>0.3136362803</v>
      </c>
      <c r="E3360" t="n">
        <v>0.3232339960785557</v>
      </c>
      <c r="F3360" t="n">
        <v>9.042898291349999</v>
      </c>
      <c r="G3360" t="n">
        <v>8.97388750088126</v>
      </c>
    </row>
    <row r="3361">
      <c r="A3361" s="3" t="n">
        <v>45371.48881997685</v>
      </c>
      <c r="B3361" t="n">
        <v>1.47961754535</v>
      </c>
      <c r="C3361" t="n">
        <v>1.449894069245808</v>
      </c>
      <c r="D3361" t="n">
        <v>-1.0630212467</v>
      </c>
      <c r="E3361" t="n">
        <v>0.4034101033291386</v>
      </c>
      <c r="F3361" t="n">
        <v>8.930376789249999</v>
      </c>
      <c r="G3361" t="n">
        <v>8.81383846959443</v>
      </c>
    </row>
    <row r="3362">
      <c r="A3362" s="3" t="n">
        <v>45371.48882001157</v>
      </c>
      <c r="B3362" t="n">
        <v>-0.32082455475</v>
      </c>
      <c r="C3362" t="n">
        <v>1.486164089997091</v>
      </c>
      <c r="D3362" t="n">
        <v>0.2322410853</v>
      </c>
      <c r="E3362" t="n">
        <v>0.5537042609848499</v>
      </c>
      <c r="F3362" t="n">
        <v>9.246405892149999</v>
      </c>
      <c r="G3362" t="n">
        <v>8.84173754304944</v>
      </c>
    </row>
    <row r="3363">
      <c r="A3363" s="3" t="n">
        <v>45371.48882055555</v>
      </c>
      <c r="B3363" t="n">
        <v>0.7924851931499999</v>
      </c>
      <c r="C3363" t="n">
        <v>1.13205183334336</v>
      </c>
      <c r="D3363" t="n">
        <v>0.3423697648</v>
      </c>
      <c r="E3363" t="n">
        <v>0.1750126076273897</v>
      </c>
      <c r="F3363" t="n">
        <v>8.9207956922</v>
      </c>
      <c r="G3363" t="n">
        <v>8.917714049589652</v>
      </c>
    </row>
    <row r="3364">
      <c r="A3364" s="3" t="n">
        <v>45371.48882112269</v>
      </c>
      <c r="B3364" t="n">
        <v>2.36786467575</v>
      </c>
      <c r="C3364" t="n">
        <v>0.4577508540369475</v>
      </c>
      <c r="D3364" t="n">
        <v>2.12605230005</v>
      </c>
      <c r="E3364" t="n">
        <v>0.2763329952441733</v>
      </c>
      <c r="F3364" t="n">
        <v>8.5784259274</v>
      </c>
      <c r="G3364" t="n">
        <v>9.051142277960748</v>
      </c>
    </row>
    <row r="3365">
      <c r="A3365" s="3" t="n">
        <v>45371.48882167824</v>
      </c>
      <c r="B3365" t="n">
        <v>0.96965213205</v>
      </c>
      <c r="C3365" t="n">
        <v>0.3669219817674834</v>
      </c>
      <c r="D3365" t="n">
        <v>-0.26096476315</v>
      </c>
      <c r="E3365" t="n">
        <v>0.3876605777104906</v>
      </c>
      <c r="F3365" t="n">
        <v>8.50180657095</v>
      </c>
      <c r="G3365" t="n">
        <v>9.004564142218674</v>
      </c>
    </row>
    <row r="3366">
      <c r="A3366" s="3" t="n">
        <v>45371.4888222338</v>
      </c>
      <c r="B3366" t="n">
        <v>-0.9241590827</v>
      </c>
      <c r="C3366" t="n">
        <v>0.5274284052684165</v>
      </c>
      <c r="D3366" t="n">
        <v>-0.21787434305</v>
      </c>
      <c r="E3366" t="n">
        <v>0.4311960688489522</v>
      </c>
      <c r="F3366" t="n">
        <v>10.0484623757</v>
      </c>
      <c r="G3366" t="n">
        <v>9.006147973341983</v>
      </c>
    </row>
    <row r="3367">
      <c r="A3367" s="3" t="n">
        <v>45371.4888228125</v>
      </c>
      <c r="B3367" t="n">
        <v>-0.6320680124499999</v>
      </c>
      <c r="C3367" t="n">
        <v>0.5065285139351996</v>
      </c>
      <c r="D3367" t="n">
        <v>-0.5075725906999999</v>
      </c>
      <c r="E3367" t="n">
        <v>3.81979304195923e-05</v>
      </c>
      <c r="F3367" t="n">
        <v>8.8920622077</v>
      </c>
      <c r="G3367" t="n">
        <v>9.100715808083708</v>
      </c>
    </row>
    <row r="3368">
      <c r="A3368" s="3" t="n">
        <v>45371.48882337963</v>
      </c>
      <c r="B3368" t="n">
        <v>0.5482701882</v>
      </c>
      <c r="C3368" t="n">
        <v>-0.01793601996013991</v>
      </c>
      <c r="D3368" t="n">
        <v>1.14203342575</v>
      </c>
      <c r="E3368" t="n">
        <v>-0.2521282400016325</v>
      </c>
      <c r="F3368" t="n">
        <v>9.30626568375</v>
      </c>
      <c r="G3368" t="n">
        <v>9.283350971598628</v>
      </c>
    </row>
    <row r="3369">
      <c r="A3369" s="3" t="n">
        <v>45371.48882394676</v>
      </c>
      <c r="B3369" t="n">
        <v>1.47483190015</v>
      </c>
      <c r="C3369" t="n">
        <v>-0.1402234824634038</v>
      </c>
      <c r="D3369" t="n">
        <v>-0.7661445312499999</v>
      </c>
      <c r="E3369" t="n">
        <v>-0.1403770971207464</v>
      </c>
      <c r="F3369" t="n">
        <v>9.028531549099998</v>
      </c>
      <c r="G3369" t="n">
        <v>9.477828133604689</v>
      </c>
    </row>
    <row r="3370">
      <c r="A3370" s="3" t="n">
        <v>45371.48882505787</v>
      </c>
      <c r="B3370" t="n">
        <v>0.22026716565</v>
      </c>
      <c r="C3370" t="n">
        <v>0.2949295810902106</v>
      </c>
      <c r="D3370" t="n">
        <v>-0.22026716565</v>
      </c>
      <c r="E3370" t="n">
        <v>0.1573570487135202</v>
      </c>
      <c r="F3370" t="n">
        <v>9.440332395899999</v>
      </c>
      <c r="G3370" t="n">
        <v>9.598755626344664</v>
      </c>
    </row>
    <row r="3371">
      <c r="A3371" s="3" t="n">
        <v>45371.48882509259</v>
      </c>
      <c r="B3371" t="n">
        <v>-0.9265519052999999</v>
      </c>
      <c r="C3371" t="n">
        <v>0.6385940751427759</v>
      </c>
      <c r="D3371" t="n">
        <v>-0.6584086743500001</v>
      </c>
      <c r="E3371" t="n">
        <v>0.1268860041362474</v>
      </c>
      <c r="F3371" t="n">
        <v>10.06282911795</v>
      </c>
      <c r="G3371" t="n">
        <v>9.540747417130097</v>
      </c>
    </row>
    <row r="3372">
      <c r="A3372" s="3" t="n">
        <v>45371.48882563657</v>
      </c>
      <c r="B3372" t="n">
        <v>-0.3399769422</v>
      </c>
      <c r="C3372" t="n">
        <v>0.5098374239448733</v>
      </c>
      <c r="D3372" t="n">
        <v>0.9504997445999999</v>
      </c>
      <c r="E3372" t="n">
        <v>-0.154318541647553</v>
      </c>
      <c r="F3372" t="n">
        <v>9.81623109705</v>
      </c>
      <c r="G3372" t="n">
        <v>9.731865081442452</v>
      </c>
    </row>
    <row r="3373">
      <c r="A3373" s="3" t="n">
        <v>45371.48882619213</v>
      </c>
      <c r="B3373" t="n">
        <v>1.95367100635</v>
      </c>
      <c r="C3373" t="n">
        <v>-0.03385294440850836</v>
      </c>
      <c r="D3373" t="n">
        <v>1.31920036465</v>
      </c>
      <c r="E3373" t="n">
        <v>-0.4496877075384631</v>
      </c>
      <c r="F3373" t="n">
        <v>9.9167786795</v>
      </c>
      <c r="G3373" t="n">
        <v>9.888314043509702</v>
      </c>
    </row>
    <row r="3374">
      <c r="A3374" s="3" t="n">
        <v>45371.48882675926</v>
      </c>
      <c r="B3374" t="n">
        <v>0.94091864755</v>
      </c>
      <c r="C3374" t="n">
        <v>-0.011390321108042</v>
      </c>
      <c r="D3374" t="n">
        <v>-1.27132429935</v>
      </c>
      <c r="E3374" t="n">
        <v>0.09934273605944084</v>
      </c>
      <c r="F3374" t="n">
        <v>9.75397848285</v>
      </c>
      <c r="G3374" t="n">
        <v>9.999704649132312</v>
      </c>
    </row>
    <row r="3375">
      <c r="A3375" s="3" t="n">
        <v>45371.48882844907</v>
      </c>
      <c r="B3375" t="n">
        <v>-0.6416491095</v>
      </c>
      <c r="C3375" t="n">
        <v>0.1862626182046626</v>
      </c>
      <c r="D3375" t="n">
        <v>-0.8523351781</v>
      </c>
      <c r="E3375" t="n">
        <v>0.3575419324721456</v>
      </c>
      <c r="F3375" t="n">
        <v>9.588775656949998</v>
      </c>
      <c r="G3375" t="n">
        <v>10.0282568363336</v>
      </c>
    </row>
    <row r="3376">
      <c r="A3376" s="3" t="n">
        <v>45371.48882847223</v>
      </c>
      <c r="B3376" t="n">
        <v>-1.18273102325</v>
      </c>
      <c r="C3376" t="n">
        <v>0.3269125870761084</v>
      </c>
      <c r="D3376" t="n">
        <v>-0.6560158517499999</v>
      </c>
      <c r="E3376" t="n">
        <v>0.5304712327466217</v>
      </c>
      <c r="F3376" t="n">
        <v>10.29507020325</v>
      </c>
      <c r="G3376" t="n">
        <v>9.899260345108186</v>
      </c>
    </row>
    <row r="3377">
      <c r="A3377" s="3" t="n">
        <v>45371.48882850695</v>
      </c>
      <c r="B3377" t="n">
        <v>-0.8020564835499999</v>
      </c>
      <c r="C3377" t="n">
        <v>-0.1354301108118885</v>
      </c>
      <c r="D3377" t="n">
        <v>1.52270796545</v>
      </c>
      <c r="E3377" t="n">
        <v>0.1984200067891613</v>
      </c>
      <c r="F3377" t="n">
        <v>10.46745149695</v>
      </c>
      <c r="G3377" t="n">
        <v>9.996841930267976</v>
      </c>
    </row>
    <row r="3378">
      <c r="A3378" s="3" t="n">
        <v>45371.48882958333</v>
      </c>
      <c r="B3378" t="n">
        <v>2.0733807829</v>
      </c>
      <c r="C3378" t="n">
        <v>-0.5771246671019831</v>
      </c>
      <c r="D3378" t="n">
        <v>2.95204681625</v>
      </c>
      <c r="E3378" t="n">
        <v>0.2447041259058281</v>
      </c>
      <c r="F3378" t="n">
        <v>9.6989141431</v>
      </c>
      <c r="G3378" t="n">
        <v>10.00816657653814</v>
      </c>
    </row>
    <row r="3379">
      <c r="A3379" s="3" t="n">
        <v>45371.48883013889</v>
      </c>
      <c r="B3379" t="n">
        <v>-0.4094080242</v>
      </c>
      <c r="C3379" t="n">
        <v>-0.4069245415209802</v>
      </c>
      <c r="D3379" t="n">
        <v>-0.1675956485</v>
      </c>
      <c r="E3379" t="n">
        <v>0.7730421036765758</v>
      </c>
      <c r="F3379" t="n">
        <v>9.859321517149999</v>
      </c>
      <c r="G3379" t="n">
        <v>10.02267109193394</v>
      </c>
    </row>
    <row r="3380">
      <c r="A3380" s="3" t="n">
        <v>45371.48883070602</v>
      </c>
      <c r="B3380" t="n">
        <v>-0.59854888275</v>
      </c>
      <c r="C3380" t="n">
        <v>0.07162454843531496</v>
      </c>
      <c r="D3380" t="n">
        <v>-0.6344608350500001</v>
      </c>
      <c r="E3380" t="n">
        <v>0.860740254367019</v>
      </c>
      <c r="F3380" t="n">
        <v>9.445127847749999</v>
      </c>
      <c r="G3380" t="n">
        <v>9.818471402240238</v>
      </c>
    </row>
    <row r="3381">
      <c r="A3381" s="3" t="n">
        <v>45371.48883127315</v>
      </c>
      <c r="B3381" t="n">
        <v>-1.8315684072</v>
      </c>
      <c r="C3381" t="n">
        <v>0.1002932038924246</v>
      </c>
      <c r="D3381" t="n">
        <v>-1.01274255215</v>
      </c>
      <c r="E3381" t="n">
        <v>0.6437285993458061</v>
      </c>
      <c r="F3381" t="n">
        <v>10.4913895296</v>
      </c>
      <c r="G3381" t="n">
        <v>9.632492673980446</v>
      </c>
    </row>
    <row r="3382">
      <c r="A3382" s="3" t="n">
        <v>45371.48883184028</v>
      </c>
      <c r="B3382" t="n">
        <v>0.4836247513999999</v>
      </c>
      <c r="C3382" t="n">
        <v>-0.28054647156422</v>
      </c>
      <c r="D3382" t="n">
        <v>1.5993273219</v>
      </c>
      <c r="E3382" t="n">
        <v>-0.02178168975687657</v>
      </c>
      <c r="F3382" t="n">
        <v>9.428368282899999</v>
      </c>
      <c r="G3382" t="n">
        <v>9.61746287417823</v>
      </c>
    </row>
    <row r="3383">
      <c r="A3383" s="3" t="n">
        <v>45371.48883240741</v>
      </c>
      <c r="B3383" t="n">
        <v>1.14203342575</v>
      </c>
      <c r="C3383" t="n">
        <v>-0.5086382238073442</v>
      </c>
      <c r="D3383" t="n">
        <v>1.55383427255</v>
      </c>
      <c r="E3383" t="n">
        <v>-0.3063177991404439</v>
      </c>
      <c r="F3383" t="n">
        <v>9.399634798399999</v>
      </c>
      <c r="G3383" t="n">
        <v>9.587246665345013</v>
      </c>
    </row>
    <row r="3384">
      <c r="A3384" s="3" t="n">
        <v>45371.48883296296</v>
      </c>
      <c r="B3384" t="n">
        <v>0.56024410785</v>
      </c>
      <c r="C3384" t="n">
        <v>0.06009348246934755</v>
      </c>
      <c r="D3384" t="n">
        <v>-0.6416491095</v>
      </c>
      <c r="E3384" t="n">
        <v>-0.09676219269067619</v>
      </c>
      <c r="F3384" t="n">
        <v>8.87769546545</v>
      </c>
      <c r="G3384" t="n">
        <v>9.54037849049991</v>
      </c>
    </row>
    <row r="3385">
      <c r="A3385" s="3" t="n">
        <v>45371.48883353009</v>
      </c>
      <c r="B3385" t="n">
        <v>-1.75973469595</v>
      </c>
      <c r="C3385" t="n">
        <v>0.2584774172452223</v>
      </c>
      <c r="D3385" t="n">
        <v>-1.5682010148</v>
      </c>
      <c r="E3385" t="n">
        <v>-0.3785812885411431</v>
      </c>
      <c r="F3385" t="n">
        <v>9.9790312937</v>
      </c>
      <c r="G3385" t="n">
        <v>9.348457709557135</v>
      </c>
    </row>
    <row r="3386">
      <c r="A3386" s="3" t="n">
        <v>45371.48883408565</v>
      </c>
      <c r="B3386" t="n">
        <v>-0.8260043228499999</v>
      </c>
      <c r="C3386" t="n">
        <v>0.1205020807201636</v>
      </c>
      <c r="D3386" t="n">
        <v>-1.7980492775</v>
      </c>
      <c r="E3386" t="n">
        <v>-1.056989516888931</v>
      </c>
      <c r="F3386" t="n">
        <v>9.622294786649999</v>
      </c>
      <c r="G3386" t="n">
        <v>9.146011467170887</v>
      </c>
    </row>
    <row r="3387">
      <c r="A3387" s="3" t="n">
        <v>45371.48883466435</v>
      </c>
      <c r="B3387" t="n">
        <v>1.31920036465</v>
      </c>
      <c r="C3387" t="n">
        <v>-0.5634419215449901</v>
      </c>
      <c r="D3387" t="n">
        <v>-0.32561019995</v>
      </c>
      <c r="E3387" t="n">
        <v>-1.909302544303968</v>
      </c>
      <c r="F3387" t="n">
        <v>8.84178351315</v>
      </c>
      <c r="G3387" t="n">
        <v>9.209655368408068</v>
      </c>
    </row>
    <row r="3388">
      <c r="A3388" s="3" t="n">
        <v>45371.48883521991</v>
      </c>
      <c r="B3388" t="n">
        <v>0.8499423555</v>
      </c>
      <c r="C3388" t="n">
        <v>-0.6543723120723796</v>
      </c>
      <c r="D3388" t="n">
        <v>-1.26893147675</v>
      </c>
      <c r="E3388" t="n">
        <v>-1.75496219486131</v>
      </c>
      <c r="F3388" t="n">
        <v>9.220075036899999</v>
      </c>
      <c r="G3388" t="n">
        <v>9.193789237377647</v>
      </c>
    </row>
    <row r="3389">
      <c r="A3389" s="3" t="n">
        <v>45371.48883577546</v>
      </c>
      <c r="B3389" t="n">
        <v>-1.58256775705</v>
      </c>
      <c r="C3389" t="n">
        <v>-0.4679478498537311</v>
      </c>
      <c r="D3389" t="n">
        <v>-2.7916394422</v>
      </c>
      <c r="E3389" t="n">
        <v>-1.470325298718186</v>
      </c>
      <c r="F3389" t="n">
        <v>8.42519702115</v>
      </c>
      <c r="G3389" t="n">
        <v>9.168223758014127</v>
      </c>
    </row>
    <row r="3390">
      <c r="A3390" s="3" t="n">
        <v>45371.48883636574</v>
      </c>
      <c r="B3390" t="n">
        <v>-1.95845665155</v>
      </c>
      <c r="C3390" t="n">
        <v>-0.04899557783403269</v>
      </c>
      <c r="D3390" t="n">
        <v>-2.6168653259</v>
      </c>
      <c r="E3390" t="n">
        <v>-1.156829923291379</v>
      </c>
      <c r="F3390" t="n">
        <v>9.473851525600001</v>
      </c>
      <c r="G3390" t="n">
        <v>8.931191289823801</v>
      </c>
    </row>
    <row r="3391">
      <c r="A3391" s="3" t="n">
        <v>45371.48883692129</v>
      </c>
      <c r="B3391" t="n">
        <v>-0.87867584</v>
      </c>
      <c r="C3391" t="n">
        <v>-0.3805219765715628</v>
      </c>
      <c r="D3391" t="n">
        <v>-0.6847395296</v>
      </c>
      <c r="E3391" t="n">
        <v>-1.467451081613873</v>
      </c>
      <c r="F3391" t="n">
        <v>9.421180008449999</v>
      </c>
      <c r="G3391" t="n">
        <v>8.992118520417741</v>
      </c>
    </row>
    <row r="3392">
      <c r="A3392" s="3" t="n">
        <v>45371.48883747685</v>
      </c>
      <c r="B3392" t="n">
        <v>1.4987699328</v>
      </c>
      <c r="C3392" t="n">
        <v>-0.7188919997310045</v>
      </c>
      <c r="D3392" t="n">
        <v>1.07020952115</v>
      </c>
      <c r="E3392" t="n">
        <v>-1.749609981315739</v>
      </c>
      <c r="F3392" t="n">
        <v>9.057265033599998</v>
      </c>
      <c r="G3392" t="n">
        <v>9.176990743098859</v>
      </c>
    </row>
    <row r="3393">
      <c r="A3393" s="3" t="n">
        <v>45371.48883804398</v>
      </c>
      <c r="B3393" t="n">
        <v>0.0957717439</v>
      </c>
      <c r="C3393" t="n">
        <v>-0.5646704501952231</v>
      </c>
      <c r="D3393" t="n">
        <v>-2.15957142975</v>
      </c>
      <c r="E3393" t="n">
        <v>-1.198440042146507</v>
      </c>
      <c r="F3393" t="n">
        <v>8.9207956922</v>
      </c>
      <c r="G3393" t="n">
        <v>9.252857021978697</v>
      </c>
    </row>
    <row r="3394">
      <c r="A3394" s="3" t="n">
        <v>45371.48883861111</v>
      </c>
      <c r="B3394" t="n">
        <v>-0.2322410853</v>
      </c>
      <c r="C3394" t="n">
        <v>-0.1391495971400936</v>
      </c>
      <c r="D3394" t="n">
        <v>-1.5634153696</v>
      </c>
      <c r="E3394" t="n">
        <v>-0.9626917422010512</v>
      </c>
      <c r="F3394" t="n">
        <v>8.875302642849999</v>
      </c>
      <c r="G3394" t="n">
        <v>9.441960619830562</v>
      </c>
    </row>
    <row r="3395">
      <c r="A3395" s="3" t="n">
        <v>45371.48883973379</v>
      </c>
      <c r="B3395" t="n">
        <v>-2.2744955611</v>
      </c>
      <c r="C3395" t="n">
        <v>-0.2245037070279726</v>
      </c>
      <c r="D3395" t="n">
        <v>-3.485960068849999</v>
      </c>
      <c r="E3395" t="n">
        <v>-0.993375515647555</v>
      </c>
      <c r="F3395" t="n">
        <v>10.01973869785</v>
      </c>
      <c r="G3395" t="n">
        <v>9.395360630574734</v>
      </c>
    </row>
    <row r="3396">
      <c r="A3396" s="3" t="n">
        <v>45371.48883975694</v>
      </c>
      <c r="B3396" t="n">
        <v>-0.21787434305</v>
      </c>
      <c r="C3396" t="n">
        <v>-0.5654167385461555</v>
      </c>
      <c r="D3396" t="n">
        <v>0.07901217904999999</v>
      </c>
      <c r="E3396" t="n">
        <v>-1.335378365437882</v>
      </c>
      <c r="F3396" t="n">
        <v>9.830588032649999</v>
      </c>
      <c r="G3396" t="n">
        <v>9.583888402054804</v>
      </c>
    </row>
    <row r="3397">
      <c r="A3397" s="3" t="n">
        <v>45371.48884030092</v>
      </c>
      <c r="B3397" t="n">
        <v>0.3711032493</v>
      </c>
      <c r="C3397" t="n">
        <v>-0.7194271593653868</v>
      </c>
      <c r="D3397" t="n">
        <v>1.20189321735</v>
      </c>
      <c r="E3397" t="n">
        <v>-1.428886281903267</v>
      </c>
      <c r="F3397" t="n">
        <v>9.464280235199999</v>
      </c>
      <c r="G3397" t="n">
        <v>9.67905352807357</v>
      </c>
    </row>
    <row r="3398">
      <c r="A3398" s="3" t="n">
        <v>45371.48884086806</v>
      </c>
      <c r="B3398" t="n">
        <v>0.0646454368</v>
      </c>
      <c r="C3398" t="n">
        <v>-0.171149221854546</v>
      </c>
      <c r="D3398" t="n">
        <v>-2.43251011255</v>
      </c>
      <c r="E3398" t="n">
        <v>-0.8871497914102586</v>
      </c>
      <c r="F3398" t="n">
        <v>9.742004563199998</v>
      </c>
      <c r="G3398" t="n">
        <v>9.644385260155619</v>
      </c>
    </row>
    <row r="3399">
      <c r="A3399" s="3" t="n">
        <v>45371.48884143519</v>
      </c>
      <c r="B3399" t="n">
        <v>-1.0558427789</v>
      </c>
      <c r="C3399" t="n">
        <v>0.2674822764555952</v>
      </c>
      <c r="D3399" t="n">
        <v>-1.20189321735</v>
      </c>
      <c r="E3399" t="n">
        <v>-0.7697450576560626</v>
      </c>
      <c r="F3399" t="n">
        <v>9.282317844449999</v>
      </c>
      <c r="G3399" t="n">
        <v>9.568730064273685</v>
      </c>
    </row>
    <row r="3400">
      <c r="A3400" s="3" t="n">
        <v>45371.4888425463</v>
      </c>
      <c r="B3400" t="n">
        <v>0.28251977985</v>
      </c>
      <c r="C3400" t="n">
        <v>0.6322555503441744</v>
      </c>
      <c r="D3400" t="n">
        <v>-1.5993273219</v>
      </c>
      <c r="E3400" t="n">
        <v>-0.7511839266215639</v>
      </c>
      <c r="F3400" t="n">
        <v>9.8736882594</v>
      </c>
      <c r="G3400" t="n">
        <v>9.369369304864245</v>
      </c>
    </row>
    <row r="3401">
      <c r="A3401" s="3" t="n">
        <v>45371.48884260417</v>
      </c>
      <c r="B3401" t="n">
        <v>1.58735340225</v>
      </c>
      <c r="C3401" t="n">
        <v>0.4479850079303042</v>
      </c>
      <c r="D3401" t="n">
        <v>-0.4357486861</v>
      </c>
      <c r="E3401" t="n">
        <v>-1.269504720018185</v>
      </c>
      <c r="F3401" t="n">
        <v>8.801085915649999</v>
      </c>
      <c r="G3401" t="n">
        <v>9.266659641830795</v>
      </c>
    </row>
    <row r="3402">
      <c r="A3402" s="3" t="n">
        <v>45371.488843125</v>
      </c>
      <c r="B3402" t="n">
        <v>1.7334038407</v>
      </c>
      <c r="C3402" t="n">
        <v>0.7023273334775078</v>
      </c>
      <c r="D3402" t="n">
        <v>-0.0622526142</v>
      </c>
      <c r="E3402" t="n">
        <v>-1.222039231036717</v>
      </c>
      <c r="F3402" t="n">
        <v>9.009379161649999</v>
      </c>
      <c r="G3402" t="n">
        <v>9.020641767714826</v>
      </c>
    </row>
    <row r="3403">
      <c r="A3403" s="3" t="n">
        <v>45371.48884369213</v>
      </c>
      <c r="B3403" t="n">
        <v>0.1652028259</v>
      </c>
      <c r="C3403" t="n">
        <v>1.131335925034036</v>
      </c>
      <c r="D3403" t="n">
        <v>-1.3958197211</v>
      </c>
      <c r="E3403" t="n">
        <v>-0.5669368150148033</v>
      </c>
      <c r="F3403" t="n">
        <v>9.217672407649999</v>
      </c>
      <c r="G3403" t="n">
        <v>8.82830812452112</v>
      </c>
    </row>
    <row r="3404">
      <c r="A3404" s="3" t="n">
        <v>45371.48884424769</v>
      </c>
      <c r="B3404" t="n">
        <v>0.32321737735</v>
      </c>
      <c r="C3404" t="n">
        <v>1.364310268870284</v>
      </c>
      <c r="D3404" t="n">
        <v>-1.37427451105</v>
      </c>
      <c r="E3404" t="n">
        <v>-0.4640069709724954</v>
      </c>
      <c r="F3404" t="n">
        <v>8.659830929049999</v>
      </c>
      <c r="G3404" t="n">
        <v>8.654463445476015</v>
      </c>
    </row>
    <row r="3405">
      <c r="A3405" s="3" t="n">
        <v>45371.48884481481</v>
      </c>
      <c r="B3405" t="n">
        <v>0.8068421287499999</v>
      </c>
      <c r="C3405" t="n">
        <v>1.001848804137415</v>
      </c>
      <c r="D3405" t="n">
        <v>-0.6799538843999999</v>
      </c>
      <c r="E3405" t="n">
        <v>-0.5799270373509341</v>
      </c>
      <c r="F3405" t="n">
        <v>8.329425277249999</v>
      </c>
      <c r="G3405" t="n">
        <v>8.52813923208662</v>
      </c>
    </row>
    <row r="3406">
      <c r="A3406" s="3" t="n">
        <v>45371.48884537037</v>
      </c>
      <c r="B3406" t="n">
        <v>2.56897945395</v>
      </c>
      <c r="C3406" t="n">
        <v>0.6802343225869483</v>
      </c>
      <c r="D3406" t="n">
        <v>0.5937632375499999</v>
      </c>
      <c r="E3406" t="n">
        <v>-0.7883003824222633</v>
      </c>
      <c r="F3406" t="n">
        <v>7.95832202795</v>
      </c>
      <c r="G3406" t="n">
        <v>8.378175825989999</v>
      </c>
    </row>
    <row r="3407">
      <c r="A3407" s="3" t="n">
        <v>45371.48884706019</v>
      </c>
      <c r="B3407" t="n">
        <v>1.1492217002</v>
      </c>
      <c r="C3407" t="n">
        <v>0.7897023676230791</v>
      </c>
      <c r="D3407" t="n">
        <v>0.474053461</v>
      </c>
      <c r="E3407" t="n">
        <v>-0.2678934928351989</v>
      </c>
      <c r="F3407" t="n">
        <v>8.829819400150001</v>
      </c>
      <c r="G3407" t="n">
        <v>8.267897897963543</v>
      </c>
    </row>
    <row r="3408">
      <c r="A3408" s="3" t="n">
        <v>45371.48884709491</v>
      </c>
      <c r="B3408" t="n">
        <v>-0.2418123757</v>
      </c>
      <c r="C3408" t="n">
        <v>0.9495890062721473</v>
      </c>
      <c r="D3408" t="n">
        <v>-1.1635786358</v>
      </c>
      <c r="E3408" t="n">
        <v>0.4336293753117728</v>
      </c>
      <c r="F3408" t="n">
        <v>8.22647506555</v>
      </c>
      <c r="G3408" t="n">
        <v>8.322585881803054</v>
      </c>
    </row>
    <row r="3409">
      <c r="A3409" s="3" t="n">
        <v>45371.48884712963</v>
      </c>
      <c r="B3409" t="n">
        <v>-0.5339034459499999</v>
      </c>
      <c r="C3409" t="n">
        <v>0.7647222469694661</v>
      </c>
      <c r="D3409" t="n">
        <v>-1.13485495795</v>
      </c>
      <c r="E3409" t="n">
        <v>0.6121011472855497</v>
      </c>
      <c r="F3409" t="n">
        <v>8.53293287805</v>
      </c>
      <c r="G3409" t="n">
        <v>8.460037236903169</v>
      </c>
    </row>
    <row r="3410">
      <c r="A3410" s="3" t="n">
        <v>45371.48884820602</v>
      </c>
      <c r="B3410" t="n">
        <v>1.1276666835</v>
      </c>
      <c r="C3410" t="n">
        <v>0.2345939955202803</v>
      </c>
      <c r="D3410" t="n">
        <v>1.35032667175</v>
      </c>
      <c r="E3410" t="n">
        <v>0.181880622948019</v>
      </c>
      <c r="F3410" t="n">
        <v>7.8577744455</v>
      </c>
      <c r="G3410" t="n">
        <v>8.601619294711096</v>
      </c>
    </row>
    <row r="3411">
      <c r="A3411" s="3" t="n">
        <v>45371.48884825232</v>
      </c>
      <c r="B3411" t="n">
        <v>1.642417742</v>
      </c>
      <c r="C3411" t="n">
        <v>0.04769472228263402</v>
      </c>
      <c r="D3411" t="n">
        <v>3.18189507895</v>
      </c>
      <c r="E3411" t="n">
        <v>0.04688963975034965</v>
      </c>
      <c r="F3411" t="n">
        <v>9.349356103849999</v>
      </c>
      <c r="G3411" t="n">
        <v>8.770205826328928</v>
      </c>
    </row>
    <row r="3412">
      <c r="A3412" s="3" t="n">
        <v>45371.48884876158</v>
      </c>
      <c r="B3412" t="n">
        <v>-0.12449542175</v>
      </c>
      <c r="C3412" t="n">
        <v>0.4223675693233111</v>
      </c>
      <c r="D3412" t="n">
        <v>0.03591195229999999</v>
      </c>
      <c r="E3412" t="n">
        <v>0.5361837320979036</v>
      </c>
      <c r="F3412" t="n">
        <v>9.208101117249999</v>
      </c>
      <c r="G3412" t="n">
        <v>8.937860177572984</v>
      </c>
    </row>
    <row r="3413">
      <c r="A3413" s="3" t="n">
        <v>45371.48884932871</v>
      </c>
      <c r="B3413" t="n">
        <v>-0.5147510585</v>
      </c>
      <c r="C3413" t="n">
        <v>0.8130971027193498</v>
      </c>
      <c r="D3413" t="n">
        <v>-1.7405823085</v>
      </c>
      <c r="E3413" t="n">
        <v>0.9016484776784408</v>
      </c>
      <c r="F3413" t="n">
        <v>8.844176335749999</v>
      </c>
      <c r="G3413" t="n">
        <v>9.253828154640583</v>
      </c>
    </row>
    <row r="3414">
      <c r="A3414" s="3" t="n">
        <v>45371.48884989583</v>
      </c>
      <c r="B3414" t="n">
        <v>-0.277724328</v>
      </c>
      <c r="C3414" t="n">
        <v>0.7320521125631723</v>
      </c>
      <c r="D3414" t="n">
        <v>-1.1180953931</v>
      </c>
      <c r="E3414" t="n">
        <v>0.6400446135477873</v>
      </c>
      <c r="F3414" t="n">
        <v>9.2679511022</v>
      </c>
      <c r="G3414" t="n">
        <v>9.39909751284851</v>
      </c>
    </row>
    <row r="3415">
      <c r="A3415" s="3" t="n">
        <v>45371.48885157407</v>
      </c>
      <c r="B3415" t="n">
        <v>2.4181433703</v>
      </c>
      <c r="C3415" t="n">
        <v>0.2934067157840334</v>
      </c>
      <c r="D3415" t="n">
        <v>2.786853797</v>
      </c>
      <c r="E3415" t="n">
        <v>0.1951865782673664</v>
      </c>
      <c r="F3415" t="n">
        <v>9.643839996699999</v>
      </c>
      <c r="G3415" t="n">
        <v>9.597911020041167</v>
      </c>
    </row>
    <row r="3416">
      <c r="A3416" s="3" t="n">
        <v>45371.4888516088</v>
      </c>
      <c r="B3416" t="n">
        <v>1.51074385245</v>
      </c>
      <c r="C3416" t="n">
        <v>0.5436810874678336</v>
      </c>
      <c r="D3416" t="n">
        <v>2.46363641965</v>
      </c>
      <c r="E3416" t="n">
        <v>0.3651184953997678</v>
      </c>
      <c r="F3416" t="n">
        <v>9.770738047699998</v>
      </c>
      <c r="G3416" t="n">
        <v>9.335894727986739</v>
      </c>
    </row>
    <row r="3417">
      <c r="A3417" s="3" t="n">
        <v>45371.48885215278</v>
      </c>
      <c r="B3417" t="n">
        <v>0.39025563675</v>
      </c>
      <c r="C3417" t="n">
        <v>1.117239471431122</v>
      </c>
      <c r="D3417" t="n">
        <v>-0.6224967220500001</v>
      </c>
      <c r="E3417" t="n">
        <v>1.187357018931122</v>
      </c>
      <c r="F3417" t="n">
        <v>9.416394363249999</v>
      </c>
      <c r="G3417" t="n">
        <v>9.172955272334875</v>
      </c>
    </row>
    <row r="3418">
      <c r="A3418" s="3" t="n">
        <v>45371.48885271991</v>
      </c>
      <c r="B3418" t="n">
        <v>-0.6871323522</v>
      </c>
      <c r="C3418" t="n">
        <v>1.417217717103384</v>
      </c>
      <c r="D3418" t="n">
        <v>-0.7469921438</v>
      </c>
      <c r="E3418" t="n">
        <v>1.092592388269001</v>
      </c>
      <c r="F3418" t="n">
        <v>8.91121459515</v>
      </c>
      <c r="G3418" t="n">
        <v>9.047826327279278</v>
      </c>
    </row>
    <row r="3419">
      <c r="A3419" s="3" t="n">
        <v>45371.48885327546</v>
      </c>
      <c r="B3419" t="n">
        <v>0.8164232258</v>
      </c>
      <c r="C3419" t="n">
        <v>1.260690233258162</v>
      </c>
      <c r="D3419" t="n">
        <v>1.2545647345</v>
      </c>
      <c r="E3419" t="n">
        <v>0.5018669948645702</v>
      </c>
      <c r="F3419" t="n">
        <v>9.016567436099999</v>
      </c>
      <c r="G3419" t="n">
        <v>8.896405364965176</v>
      </c>
    </row>
    <row r="3420">
      <c r="A3420" s="3" t="n">
        <v>45371.48885383102</v>
      </c>
      <c r="B3420" t="n">
        <v>3.615241135799999</v>
      </c>
      <c r="C3420" t="n">
        <v>0.7676585499977873</v>
      </c>
      <c r="D3420" t="n">
        <v>2.06379968585</v>
      </c>
      <c r="E3420" t="n">
        <v>-0.4303767449578103</v>
      </c>
      <c r="F3420" t="n">
        <v>7.7691811694</v>
      </c>
      <c r="G3420" t="n">
        <v>8.783883931443148</v>
      </c>
    </row>
    <row r="3421">
      <c r="A3421" s="3" t="n">
        <v>45371.48885440972</v>
      </c>
      <c r="B3421" t="n">
        <v>1.5586297244</v>
      </c>
      <c r="C3421" t="n">
        <v>1.065537921117485</v>
      </c>
      <c r="D3421" t="n">
        <v>-0.03591195229999999</v>
      </c>
      <c r="E3421" t="n">
        <v>-0.476457484668766</v>
      </c>
      <c r="F3421" t="n">
        <v>8.94473372485</v>
      </c>
      <c r="G3421" t="n">
        <v>8.758094247829744</v>
      </c>
    </row>
    <row r="3422">
      <c r="A3422" s="3" t="n">
        <v>45371.48885497685</v>
      </c>
      <c r="B3422" t="n">
        <v>0.2370267305</v>
      </c>
      <c r="C3422" t="n">
        <v>1.21311936279301</v>
      </c>
      <c r="D3422" t="n">
        <v>-3.260907258</v>
      </c>
      <c r="E3422" t="n">
        <v>0.0400489870405597</v>
      </c>
      <c r="F3422" t="n">
        <v>9.387660878749999</v>
      </c>
      <c r="G3422" t="n">
        <v>8.974169904970072</v>
      </c>
    </row>
    <row r="3423">
      <c r="A3423" s="3" t="n">
        <v>45371.48885608796</v>
      </c>
      <c r="B3423" t="n">
        <v>-0.5817893178999999</v>
      </c>
      <c r="C3423" t="n">
        <v>1.046691299985434</v>
      </c>
      <c r="D3423" t="n">
        <v>-0.7062847396499999</v>
      </c>
      <c r="E3423" t="n">
        <v>-0.3232006671841501</v>
      </c>
      <c r="F3423" t="n">
        <v>9.378089588349999</v>
      </c>
      <c r="G3423" t="n">
        <v>9.330772113491518</v>
      </c>
    </row>
    <row r="3424">
      <c r="A3424" s="3" t="n">
        <v>45371.48885612268</v>
      </c>
      <c r="B3424" t="n">
        <v>0.4357486861</v>
      </c>
      <c r="C3424" t="n">
        <v>0.3287379269575766</v>
      </c>
      <c r="D3424" t="n">
        <v>-0.404622379</v>
      </c>
      <c r="E3424" t="n">
        <v>-0.969150529903266</v>
      </c>
      <c r="F3424" t="n">
        <v>9.2918989415</v>
      </c>
      <c r="G3424" t="n">
        <v>9.48800163003639</v>
      </c>
    </row>
    <row r="3425">
      <c r="A3425" s="3" t="n">
        <v>45371.48885666666</v>
      </c>
      <c r="B3425" t="n">
        <v>2.30321923895</v>
      </c>
      <c r="C3425" t="n">
        <v>-0.1565201688615389</v>
      </c>
      <c r="D3425" t="n">
        <v>1.4963771102</v>
      </c>
      <c r="E3425" t="n">
        <v>-1.019568734907695</v>
      </c>
      <c r="F3425" t="n">
        <v>9.607928044399999</v>
      </c>
      <c r="G3425" t="n">
        <v>9.791887745726017</v>
      </c>
    </row>
    <row r="3426">
      <c r="A3426" s="3" t="n">
        <v>45371.48885722222</v>
      </c>
      <c r="B3426" t="n">
        <v>-0.5506630108</v>
      </c>
      <c r="C3426" t="n">
        <v>0.223923423087996</v>
      </c>
      <c r="D3426" t="n">
        <v>0.19392650375</v>
      </c>
      <c r="E3426" t="n">
        <v>-0.3539988515473204</v>
      </c>
      <c r="F3426" t="n">
        <v>10.26872954135</v>
      </c>
      <c r="G3426" t="n">
        <v>9.646550289591868</v>
      </c>
    </row>
    <row r="3427">
      <c r="A3427" s="3" t="n">
        <v>45371.48885778935</v>
      </c>
      <c r="B3427" t="n">
        <v>-0.7134730141</v>
      </c>
      <c r="C3427" t="n">
        <v>0.6074761116960391</v>
      </c>
      <c r="D3427" t="n">
        <v>-3.24414769315</v>
      </c>
      <c r="E3427" t="n">
        <v>0.2783493933557121</v>
      </c>
      <c r="F3427" t="n">
        <v>9.861714339749998</v>
      </c>
      <c r="G3427" t="n">
        <v>9.5884866693759</v>
      </c>
    </row>
    <row r="3428">
      <c r="A3428" s="3" t="n">
        <v>45371.48885835648</v>
      </c>
      <c r="B3428" t="n">
        <v>-0.4812319287999999</v>
      </c>
      <c r="C3428" t="n">
        <v>0.3934438266695816</v>
      </c>
      <c r="D3428" t="n">
        <v>-0.6392562868999999</v>
      </c>
      <c r="E3428" t="n">
        <v>-0.2652013273872968</v>
      </c>
      <c r="F3428" t="n">
        <v>8.992619596799999</v>
      </c>
      <c r="G3428" t="n">
        <v>9.692670575933359</v>
      </c>
    </row>
    <row r="3429">
      <c r="A3429" s="3" t="n">
        <v>45371.48885892361</v>
      </c>
      <c r="B3429" t="n">
        <v>1.57538928925</v>
      </c>
      <c r="C3429" t="n">
        <v>0.1179380417833337</v>
      </c>
      <c r="D3429" t="n">
        <v>1.6065057897</v>
      </c>
      <c r="E3429" t="n">
        <v>-0.4234963398835677</v>
      </c>
      <c r="F3429" t="n">
        <v>10.0412839079</v>
      </c>
      <c r="G3429" t="n">
        <v>9.758659180893499</v>
      </c>
    </row>
    <row r="3430">
      <c r="A3430" s="3" t="n">
        <v>45371.48885949074</v>
      </c>
      <c r="B3430" t="n">
        <v>1.67833950095</v>
      </c>
      <c r="C3430" t="n">
        <v>0.09953235415209813</v>
      </c>
      <c r="D3430" t="n">
        <v>1.34793384915</v>
      </c>
      <c r="E3430" t="n">
        <v>-0.2079061233479028</v>
      </c>
      <c r="F3430" t="n">
        <v>9.026138726499999</v>
      </c>
      <c r="G3430" t="n">
        <v>9.82814693115772</v>
      </c>
    </row>
    <row r="3431">
      <c r="A3431" s="3" t="n">
        <v>45371.48886004629</v>
      </c>
      <c r="B3431" t="n">
        <v>-0.2729386828</v>
      </c>
      <c r="C3431" t="n">
        <v>0.4476281510231948</v>
      </c>
      <c r="D3431" t="n">
        <v>-0.7230443045</v>
      </c>
      <c r="E3431" t="n">
        <v>0.2558057108923085</v>
      </c>
      <c r="F3431" t="n">
        <v>10.29985584845</v>
      </c>
      <c r="G3431" t="n">
        <v>9.924176345357953</v>
      </c>
    </row>
    <row r="3432">
      <c r="A3432" s="3" t="n">
        <v>45371.48886061343</v>
      </c>
      <c r="B3432" t="n">
        <v>-1.8435325202</v>
      </c>
      <c r="C3432" t="n">
        <v>0.3715597500004674</v>
      </c>
      <c r="D3432" t="n">
        <v>-2.37265032095</v>
      </c>
      <c r="E3432" t="n">
        <v>0.6861822729755267</v>
      </c>
      <c r="F3432" t="n">
        <v>10.64222561325</v>
      </c>
      <c r="G3432" t="n">
        <v>10.15968953715597</v>
      </c>
    </row>
    <row r="3433">
      <c r="A3433" s="3" t="n">
        <v>45371.48886118056</v>
      </c>
      <c r="B3433" t="n">
        <v>1.00556408435</v>
      </c>
      <c r="C3433" t="n">
        <v>-0.00148462165710958</v>
      </c>
      <c r="D3433" t="n">
        <v>1.6711512265</v>
      </c>
      <c r="E3433" t="n">
        <v>-0.07501113442797236</v>
      </c>
      <c r="F3433" t="n">
        <v>10.0867671506</v>
      </c>
      <c r="G3433" t="n">
        <v>10.40082925438767</v>
      </c>
    </row>
    <row r="3434">
      <c r="A3434" s="3" t="n">
        <v>45371.48886174768</v>
      </c>
      <c r="B3434" t="n">
        <v>0.8571208232999998</v>
      </c>
      <c r="C3434" t="n">
        <v>-0.2713711732340335</v>
      </c>
      <c r="D3434" t="n">
        <v>1.6017201445</v>
      </c>
      <c r="E3434" t="n">
        <v>-0.548376415478673</v>
      </c>
      <c r="F3434" t="n">
        <v>10.40998452795</v>
      </c>
      <c r="G3434" t="n">
        <v>10.25481632808837</v>
      </c>
    </row>
    <row r="3435">
      <c r="A3435" s="3" t="n">
        <v>45371.48886230324</v>
      </c>
      <c r="B3435" t="n">
        <v>-0.32321737735</v>
      </c>
      <c r="C3435" t="n">
        <v>-0.0335688944483684</v>
      </c>
      <c r="D3435" t="n">
        <v>-0.87148756555</v>
      </c>
      <c r="E3435" t="n">
        <v>-0.3705913604574603</v>
      </c>
      <c r="F3435" t="n">
        <v>10.23521041165</v>
      </c>
      <c r="G3435" t="n">
        <v>10.18323651535015</v>
      </c>
    </row>
    <row r="3436">
      <c r="A3436" s="3" t="n">
        <v>45371.48886342593</v>
      </c>
      <c r="B3436" t="n">
        <v>-0.6967134492499999</v>
      </c>
      <c r="C3436" t="n">
        <v>0.252502035667833</v>
      </c>
      <c r="D3436" t="n">
        <v>-0.9911973420999999</v>
      </c>
      <c r="E3436" t="n">
        <v>-0.04174933213834486</v>
      </c>
      <c r="F3436" t="n">
        <v>10.141841297</v>
      </c>
      <c r="G3436" t="n">
        <v>9.898772755727066</v>
      </c>
    </row>
    <row r="3437">
      <c r="A3437" s="3" t="n">
        <v>45371.48886346065</v>
      </c>
      <c r="B3437" t="n">
        <v>-0.4668651865499999</v>
      </c>
      <c r="C3437" t="n">
        <v>0.1139117147489515</v>
      </c>
      <c r="D3437" t="n">
        <v>-2.44208140295</v>
      </c>
      <c r="E3437" t="n">
        <v>-0.2342172510012826</v>
      </c>
      <c r="F3437" t="n">
        <v>9.7659524025</v>
      </c>
      <c r="G3437" t="n">
        <v>9.757849915104922</v>
      </c>
    </row>
    <row r="3438">
      <c r="A3438" s="3" t="n">
        <v>45371.48886400463</v>
      </c>
      <c r="B3438" t="n">
        <v>1.017538004</v>
      </c>
      <c r="C3438" t="n">
        <v>-0.611943120778673</v>
      </c>
      <c r="D3438" t="n">
        <v>1.03669039145</v>
      </c>
      <c r="E3438" t="n">
        <v>-0.7288904166001187</v>
      </c>
      <c r="F3438" t="n">
        <v>8.860935900599999</v>
      </c>
      <c r="G3438" t="n">
        <v>9.693563689722403</v>
      </c>
    </row>
    <row r="3439">
      <c r="A3439" s="3" t="n">
        <v>45371.48886456018</v>
      </c>
      <c r="B3439" t="n">
        <v>0.2705458602</v>
      </c>
      <c r="C3439" t="n">
        <v>-0.7147594454179509</v>
      </c>
      <c r="D3439" t="n">
        <v>1.03429756885</v>
      </c>
      <c r="E3439" t="n">
        <v>-0.562512804320631</v>
      </c>
      <c r="F3439" t="n">
        <v>9.742004563199998</v>
      </c>
      <c r="G3439" t="n">
        <v>9.541003464418326</v>
      </c>
    </row>
    <row r="3440">
      <c r="A3440" s="3" t="n">
        <v>45371.48886512731</v>
      </c>
      <c r="B3440" t="n">
        <v>-1.68073232355</v>
      </c>
      <c r="C3440" t="n">
        <v>-0.6150742995441743</v>
      </c>
      <c r="D3440" t="n">
        <v>-0.6943206266499999</v>
      </c>
      <c r="E3440" t="n">
        <v>0.1177468006786718</v>
      </c>
      <c r="F3440" t="n">
        <v>9.7803093381</v>
      </c>
      <c r="G3440" t="n">
        <v>9.490987126329978</v>
      </c>
    </row>
    <row r="3441">
      <c r="A3441" s="3" t="n">
        <v>45371.48886570602</v>
      </c>
      <c r="B3441" t="n">
        <v>-2.03028055615</v>
      </c>
      <c r="C3441" t="n">
        <v>-0.684266410170981</v>
      </c>
      <c r="D3441" t="n">
        <v>-1.364693414</v>
      </c>
      <c r="E3441" t="n">
        <v>0.4283292810249431</v>
      </c>
      <c r="F3441" t="n">
        <v>9.75876412805</v>
      </c>
      <c r="G3441" t="n">
        <v>9.543368375783709</v>
      </c>
    </row>
    <row r="3442">
      <c r="A3442" s="3" t="n">
        <v>45371.48886626158</v>
      </c>
      <c r="B3442" t="n">
        <v>-1.28328841235</v>
      </c>
      <c r="C3442" t="n">
        <v>-0.8852187728738953</v>
      </c>
      <c r="D3442" t="n">
        <v>0.7302325789499999</v>
      </c>
      <c r="E3442" t="n">
        <v>0.1954604329689983</v>
      </c>
      <c r="F3442" t="n">
        <v>9.48821826785</v>
      </c>
      <c r="G3442" t="n">
        <v>9.686897956559932</v>
      </c>
    </row>
    <row r="3443">
      <c r="A3443" s="3" t="n">
        <v>45371.48886681713</v>
      </c>
      <c r="B3443" t="n">
        <v>0.80444930615</v>
      </c>
      <c r="C3443" t="n">
        <v>-1.002003721776227</v>
      </c>
      <c r="D3443" t="n">
        <v>0.9121949697</v>
      </c>
      <c r="E3443" t="n">
        <v>-0.4000316323965047</v>
      </c>
      <c r="F3443" t="n">
        <v>9.41878718585</v>
      </c>
      <c r="G3443" t="n">
        <v>9.765060591692452</v>
      </c>
    </row>
    <row r="3444">
      <c r="A3444" s="3" t="n">
        <v>45371.48886738426</v>
      </c>
      <c r="B3444" t="n">
        <v>-0.3040649899</v>
      </c>
      <c r="C3444" t="n">
        <v>-0.4791806245007006</v>
      </c>
      <c r="D3444" t="n">
        <v>0.8523351781</v>
      </c>
      <c r="E3444" t="n">
        <v>-0.3250642964333343</v>
      </c>
      <c r="F3444" t="n">
        <v>9.801864354799999</v>
      </c>
      <c r="G3444" t="n">
        <v>9.586963804069724</v>
      </c>
    </row>
    <row r="3445">
      <c r="A3445" s="3" t="n">
        <v>45371.48886795139</v>
      </c>
      <c r="B3445" t="n">
        <v>-0.9552853897999999</v>
      </c>
      <c r="C3445" t="n">
        <v>0.01603972473694656</v>
      </c>
      <c r="D3445" t="n">
        <v>-1.5370747077</v>
      </c>
      <c r="E3445" t="n">
        <v>-0.0746545975513988</v>
      </c>
      <c r="F3445" t="n">
        <v>9.947904986600001</v>
      </c>
      <c r="G3445" t="n">
        <v>9.632749955672171</v>
      </c>
    </row>
    <row r="3446">
      <c r="A3446" s="3" t="n">
        <v>45371.48886851852</v>
      </c>
      <c r="B3446" t="n">
        <v>-0.5075725906999999</v>
      </c>
      <c r="C3446" t="n">
        <v>0.02500179129277404</v>
      </c>
      <c r="D3446" t="n">
        <v>-2.35829338535</v>
      </c>
      <c r="E3446" t="n">
        <v>-0.3784903998688821</v>
      </c>
      <c r="F3446" t="n">
        <v>9.68215457825</v>
      </c>
      <c r="G3446" t="n">
        <v>9.599811544239303</v>
      </c>
    </row>
    <row r="3447">
      <c r="A3447" s="3" t="n">
        <v>45371.48886962963</v>
      </c>
      <c r="B3447" t="n">
        <v>0.4692678157999999</v>
      </c>
      <c r="C3447" t="n">
        <v>-0.2965693261200474</v>
      </c>
      <c r="D3447" t="n">
        <v>0.22026716565</v>
      </c>
      <c r="E3447" t="n">
        <v>-1.020661479173313</v>
      </c>
      <c r="F3447" t="n">
        <v>9.236834601749999</v>
      </c>
      <c r="G3447" t="n">
        <v>9.680187693434291</v>
      </c>
    </row>
    <row r="3448">
      <c r="A3448" s="3" t="n">
        <v>45371.4888696875</v>
      </c>
      <c r="B3448" t="n">
        <v>0.9959829872999999</v>
      </c>
      <c r="C3448" t="n">
        <v>-0.4575219179069944</v>
      </c>
      <c r="D3448" t="n">
        <v>0.69910627185</v>
      </c>
      <c r="E3448" t="n">
        <v>-0.9379130807699327</v>
      </c>
      <c r="F3448" t="n">
        <v>9.370901313899999</v>
      </c>
      <c r="G3448" t="n">
        <v>9.657897703748745</v>
      </c>
    </row>
    <row r="3449">
      <c r="A3449" s="3" t="n">
        <v>45371.48887020833</v>
      </c>
      <c r="B3449" t="n">
        <v>-1.17555255545</v>
      </c>
      <c r="C3449" t="n">
        <v>-0.2485686546448724</v>
      </c>
      <c r="D3449" t="n">
        <v>-1.029502117</v>
      </c>
      <c r="E3449" t="n">
        <v>-0.7182433206935919</v>
      </c>
      <c r="F3449" t="n">
        <v>10.1825388945</v>
      </c>
      <c r="G3449" t="n">
        <v>9.609566760760282</v>
      </c>
    </row>
    <row r="3450">
      <c r="A3450" s="3" t="n">
        <v>45371.48887076389</v>
      </c>
      <c r="B3450" t="n">
        <v>-1.47722472275</v>
      </c>
      <c r="C3450" t="n">
        <v>-0.1051004740129373</v>
      </c>
      <c r="D3450" t="n">
        <v>-2.4109649025</v>
      </c>
      <c r="E3450" t="n">
        <v>-0.3996026314628215</v>
      </c>
      <c r="F3450" t="n">
        <v>9.27753219925</v>
      </c>
      <c r="G3450" t="n">
        <v>9.521294269554105</v>
      </c>
    </row>
    <row r="3451">
      <c r="A3451" s="3" t="n">
        <v>45371.48887134259</v>
      </c>
      <c r="B3451" t="n">
        <v>-0.474053461</v>
      </c>
      <c r="C3451" t="n">
        <v>-0.3530309420501176</v>
      </c>
      <c r="D3451" t="n">
        <v>-0.6177012702</v>
      </c>
      <c r="E3451" t="n">
        <v>-0.4612366037771574</v>
      </c>
      <c r="F3451" t="n">
        <v>9.940726518799998</v>
      </c>
      <c r="G3451" t="n">
        <v>9.543003243801309</v>
      </c>
    </row>
    <row r="3452">
      <c r="A3452" s="3" t="n">
        <v>45371.48887189815</v>
      </c>
      <c r="B3452" t="n">
        <v>0.9385258249499999</v>
      </c>
      <c r="C3452" t="n">
        <v>-0.6153614812317035</v>
      </c>
      <c r="D3452" t="n">
        <v>1.3551221236</v>
      </c>
      <c r="E3452" t="n">
        <v>-0.9922031066377652</v>
      </c>
      <c r="F3452" t="n">
        <v>9.191341552399999</v>
      </c>
      <c r="G3452" t="n">
        <v>9.597633827878232</v>
      </c>
    </row>
    <row r="3453">
      <c r="A3453" s="3" t="n">
        <v>45371.48887246528</v>
      </c>
      <c r="B3453" t="n">
        <v>0.06943108200000001</v>
      </c>
      <c r="C3453" t="n">
        <v>-0.4517790842327519</v>
      </c>
      <c r="D3453" t="n">
        <v>-1.1180953931</v>
      </c>
      <c r="E3453" t="n">
        <v>-0.8828726747321702</v>
      </c>
      <c r="F3453" t="n">
        <v>9.366115668699999</v>
      </c>
      <c r="G3453" t="n">
        <v>9.339210747246177</v>
      </c>
    </row>
    <row r="3454">
      <c r="A3454" s="3" t="n">
        <v>45371.48887303241</v>
      </c>
      <c r="B3454" t="n">
        <v>-0.4668651865499999</v>
      </c>
      <c r="C3454" t="n">
        <v>0.2892458387685323</v>
      </c>
      <c r="D3454" t="n">
        <v>-1.48440319055</v>
      </c>
      <c r="E3454" t="n">
        <v>-0.7875906232710976</v>
      </c>
      <c r="F3454" t="n">
        <v>9.0237459039</v>
      </c>
      <c r="G3454" t="n">
        <v>9.078772937233243</v>
      </c>
    </row>
    <row r="3455">
      <c r="A3455" s="3" t="n">
        <v>45371.48887471065</v>
      </c>
      <c r="B3455" t="n">
        <v>-1.17076691025</v>
      </c>
      <c r="C3455" t="n">
        <v>0.4490327879055958</v>
      </c>
      <c r="D3455" t="n">
        <v>-1.62565817715</v>
      </c>
      <c r="E3455" t="n">
        <v>-0.9777428926118907</v>
      </c>
      <c r="F3455" t="n">
        <v>9.471458703</v>
      </c>
      <c r="G3455" t="n">
        <v>8.980560480449441</v>
      </c>
    </row>
    <row r="3456">
      <c r="A3456" s="3" t="n">
        <v>45371.48887474537</v>
      </c>
      <c r="B3456" t="n">
        <v>0.6368536576499999</v>
      </c>
      <c r="C3456" t="n">
        <v>0.3251985263839169</v>
      </c>
      <c r="D3456" t="n">
        <v>-1.5634153696</v>
      </c>
      <c r="E3456" t="n">
        <v>-1.550722272757347</v>
      </c>
      <c r="F3456" t="n">
        <v>8.8944550303</v>
      </c>
      <c r="G3456" t="n">
        <v>8.80388631999711</v>
      </c>
    </row>
    <row r="3457">
      <c r="A3457" s="3" t="n">
        <v>45371.48887528935</v>
      </c>
      <c r="B3457" t="n">
        <v>2.05422839545</v>
      </c>
      <c r="C3457" t="n">
        <v>0.3357973205388119</v>
      </c>
      <c r="D3457" t="n">
        <v>-0.02393803265</v>
      </c>
      <c r="E3457" t="n">
        <v>-1.968998548847442</v>
      </c>
      <c r="F3457" t="n">
        <v>7.829040961</v>
      </c>
      <c r="G3457" t="n">
        <v>8.745710734812146</v>
      </c>
    </row>
    <row r="3458">
      <c r="A3458" s="3" t="n">
        <v>45371.48887584491</v>
      </c>
      <c r="B3458" t="n">
        <v>1.699884711</v>
      </c>
      <c r="C3458" t="n">
        <v>0.7786190929551303</v>
      </c>
      <c r="D3458" t="n">
        <v>-2.66475119785</v>
      </c>
      <c r="E3458" t="n">
        <v>-1.621253048257464</v>
      </c>
      <c r="F3458" t="n">
        <v>8.913617224399999</v>
      </c>
      <c r="G3458" t="n">
        <v>8.597337240419021</v>
      </c>
    </row>
    <row r="3459">
      <c r="A3459" s="3" t="n">
        <v>45371.48887641204</v>
      </c>
      <c r="B3459" t="n">
        <v>-0.9888045194999999</v>
      </c>
      <c r="C3459" t="n">
        <v>1.272555456822498</v>
      </c>
      <c r="D3459" t="n">
        <v>-2.1092927352</v>
      </c>
      <c r="E3459" t="n">
        <v>-1.213497981776577</v>
      </c>
      <c r="F3459" t="n">
        <v>8.822631125699999</v>
      </c>
      <c r="G3459" t="n">
        <v>8.592983682161446</v>
      </c>
    </row>
    <row r="3460">
      <c r="A3460" s="3" t="n">
        <v>45371.48887696759</v>
      </c>
      <c r="B3460" t="n">
        <v>0.5578512852499999</v>
      </c>
      <c r="C3460" t="n">
        <v>1.342390120187883</v>
      </c>
      <c r="D3460" t="n">
        <v>-1.5394675303</v>
      </c>
      <c r="E3460" t="n">
        <v>-0.9360955130586273</v>
      </c>
      <c r="F3460" t="n">
        <v>8.70531417175</v>
      </c>
      <c r="G3460" t="n">
        <v>8.56978978908592</v>
      </c>
    </row>
    <row r="3461">
      <c r="A3461" s="3" t="n">
        <v>45371.4888775463</v>
      </c>
      <c r="B3461" t="n">
        <v>1.84832797205</v>
      </c>
      <c r="C3461" t="n">
        <v>0.786924456850818</v>
      </c>
      <c r="D3461" t="n">
        <v>-0.56024410785</v>
      </c>
      <c r="E3461" t="n">
        <v>-0.958240208880772</v>
      </c>
      <c r="F3461" t="n">
        <v>8.5879972178</v>
      </c>
      <c r="G3461" t="n">
        <v>8.872832852906086</v>
      </c>
    </row>
    <row r="3462">
      <c r="A3462" s="3" t="n">
        <v>45371.48887865741</v>
      </c>
      <c r="B3462" t="n">
        <v>2.0422544758</v>
      </c>
      <c r="C3462" t="n">
        <v>0.4550793534179499</v>
      </c>
      <c r="D3462" t="n">
        <v>0.9097923404499999</v>
      </c>
      <c r="E3462" t="n">
        <v>-0.7331355073652702</v>
      </c>
      <c r="F3462" t="n">
        <v>8.7172880914</v>
      </c>
      <c r="G3462" t="n">
        <v>9.074079369390351</v>
      </c>
    </row>
    <row r="3463">
      <c r="A3463" s="3" t="n">
        <v>45371.48887869213</v>
      </c>
      <c r="B3463" t="n">
        <v>0.8523351781</v>
      </c>
      <c r="C3463" t="n">
        <v>0.536130721325526</v>
      </c>
      <c r="D3463" t="n">
        <v>0.1101286795</v>
      </c>
      <c r="E3463" t="n">
        <v>-0.2418094954251755</v>
      </c>
      <c r="F3463" t="n">
        <v>9.31344415155</v>
      </c>
      <c r="G3463" t="n">
        <v>9.006802138617157</v>
      </c>
    </row>
    <row r="3464">
      <c r="A3464" s="3" t="n">
        <v>45371.48887923611</v>
      </c>
      <c r="B3464" t="n">
        <v>-1.1994905881</v>
      </c>
      <c r="C3464" t="n">
        <v>0.8035219490935921</v>
      </c>
      <c r="D3464" t="n">
        <v>-1.37666733365</v>
      </c>
      <c r="E3464" t="n">
        <v>-0.1040402814247088</v>
      </c>
      <c r="F3464" t="n">
        <v>9.186555907200001</v>
      </c>
      <c r="G3464" t="n">
        <v>9.004030079831844</v>
      </c>
    </row>
    <row r="3465">
      <c r="A3465" s="3" t="n">
        <v>45371.48887980324</v>
      </c>
      <c r="B3465" t="n">
        <v>-0.8571208232999998</v>
      </c>
      <c r="C3465" t="n">
        <v>0.3633394685087424</v>
      </c>
      <c r="D3465" t="n">
        <v>-1.24737646005</v>
      </c>
      <c r="E3465" t="n">
        <v>-0.05332127057564108</v>
      </c>
      <c r="F3465" t="n">
        <v>9.81623109705</v>
      </c>
      <c r="G3465" t="n">
        <v>9.07157051286168</v>
      </c>
    </row>
    <row r="3466">
      <c r="A3466" s="3" t="n">
        <v>45371.4888803588</v>
      </c>
      <c r="B3466" t="n">
        <v>1.27132429935</v>
      </c>
      <c r="C3466" t="n">
        <v>-0.1277571958335669</v>
      </c>
      <c r="D3466" t="n">
        <v>1.03908321405</v>
      </c>
      <c r="E3466" t="n">
        <v>-0.3737750013715629</v>
      </c>
      <c r="F3466" t="n">
        <v>8.5496924429</v>
      </c>
      <c r="G3466" t="n">
        <v>9.344649300458535</v>
      </c>
    </row>
    <row r="3467">
      <c r="A3467" s="3" t="n">
        <v>45371.48888148148</v>
      </c>
      <c r="B3467" t="n">
        <v>1.1300595061</v>
      </c>
      <c r="C3467" t="n">
        <v>-0.2294241079430077</v>
      </c>
      <c r="D3467" t="n">
        <v>-0.138862164</v>
      </c>
      <c r="E3467" t="n">
        <v>-0.3142317199717958</v>
      </c>
      <c r="F3467" t="n">
        <v>8.79869309305</v>
      </c>
      <c r="G3467" t="n">
        <v>9.358584390093267</v>
      </c>
    </row>
    <row r="3468">
      <c r="A3468" s="3" t="n">
        <v>45371.48888152778</v>
      </c>
      <c r="B3468" t="n">
        <v>0.15562172885</v>
      </c>
      <c r="C3468" t="n">
        <v>0.1906427847153852</v>
      </c>
      <c r="D3468" t="n">
        <v>0.09097629205</v>
      </c>
      <c r="E3468" t="n">
        <v>0.03248696264300707</v>
      </c>
      <c r="F3468" t="n">
        <v>9.3254180712</v>
      </c>
      <c r="G3468" t="n">
        <v>9.369104959641401</v>
      </c>
    </row>
    <row r="3469">
      <c r="A3469" s="3" t="n">
        <v>45371.48888206018</v>
      </c>
      <c r="B3469" t="n">
        <v>-1.3934268985</v>
      </c>
      <c r="C3469" t="n">
        <v>0.4707799829425422</v>
      </c>
      <c r="D3469" t="n">
        <v>-0.18914085855</v>
      </c>
      <c r="E3469" t="n">
        <v>0.4180033586207471</v>
      </c>
      <c r="F3469" t="n">
        <v>10.0795886828</v>
      </c>
      <c r="G3469" t="n">
        <v>9.405547865460164</v>
      </c>
    </row>
    <row r="3470">
      <c r="A3470" s="3" t="n">
        <v>45371.48888261574</v>
      </c>
      <c r="B3470" t="n">
        <v>-0.2394195531</v>
      </c>
      <c r="C3470" t="n">
        <v>0.2185851308707466</v>
      </c>
      <c r="D3470" t="n">
        <v>-0.7158658366999999</v>
      </c>
      <c r="E3470" t="n">
        <v>0.4291707098824022</v>
      </c>
      <c r="F3470" t="n">
        <v>10.2783106384</v>
      </c>
      <c r="G3470" t="n">
        <v>9.416664674756436</v>
      </c>
    </row>
    <row r="3471">
      <c r="A3471" s="3" t="n">
        <v>45371.48888318287</v>
      </c>
      <c r="B3471" t="n">
        <v>1.24259081485</v>
      </c>
      <c r="C3471" t="n">
        <v>-0.2372948017926581</v>
      </c>
      <c r="D3471" t="n">
        <v>1.8363540524</v>
      </c>
      <c r="E3471" t="n">
        <v>-0.08938315718181851</v>
      </c>
      <c r="F3471" t="n">
        <v>8.559273539949999</v>
      </c>
      <c r="G3471" t="n">
        <v>9.648131171862381</v>
      </c>
    </row>
    <row r="3472">
      <c r="A3472" s="3" t="n">
        <v>45371.48888375</v>
      </c>
      <c r="B3472" t="n">
        <v>1.2665288475</v>
      </c>
      <c r="C3472" t="n">
        <v>0.02691717405151518</v>
      </c>
      <c r="D3472" t="n">
        <v>0.3040649899</v>
      </c>
      <c r="E3472" t="n">
        <v>0.05882876750920762</v>
      </c>
      <c r="F3472" t="n">
        <v>9.61272349625</v>
      </c>
      <c r="G3472" t="n">
        <v>9.57456897568674</v>
      </c>
    </row>
    <row r="3473">
      <c r="A3473" s="3" t="n">
        <v>45371.48888431713</v>
      </c>
      <c r="B3473" t="n">
        <v>-0.8882471304</v>
      </c>
      <c r="C3473" t="n">
        <v>0.425203382763288</v>
      </c>
      <c r="D3473" t="n">
        <v>0.0335191297</v>
      </c>
      <c r="E3473" t="n">
        <v>0.06086688197855498</v>
      </c>
      <c r="F3473" t="n">
        <v>9.387660878749999</v>
      </c>
      <c r="G3473" t="n">
        <v>9.520846318240817</v>
      </c>
    </row>
    <row r="3474">
      <c r="A3474" s="3" t="n">
        <v>45371.48888487268</v>
      </c>
      <c r="B3474" t="n">
        <v>-0.8379684358499999</v>
      </c>
      <c r="C3474" t="n">
        <v>0.5044293879300715</v>
      </c>
      <c r="D3474" t="n">
        <v>-0.9385258249499999</v>
      </c>
      <c r="E3474" t="n">
        <v>0.07774853847808888</v>
      </c>
      <c r="F3474" t="n">
        <v>9.660599561549999</v>
      </c>
      <c r="G3474" t="n">
        <v>9.426780862862847</v>
      </c>
    </row>
    <row r="3475">
      <c r="A3475" s="3" t="n">
        <v>45371.48888599537</v>
      </c>
      <c r="B3475" t="n">
        <v>0.4381415087</v>
      </c>
      <c r="C3475" t="n">
        <v>0.1215299273649187</v>
      </c>
      <c r="D3475" t="n">
        <v>-1.13964060315</v>
      </c>
      <c r="E3475" t="n">
        <v>0.2271602347897443</v>
      </c>
      <c r="F3475" t="n">
        <v>9.947904986600001</v>
      </c>
      <c r="G3475" t="n">
        <v>9.624265168942333</v>
      </c>
    </row>
    <row r="3476">
      <c r="A3476" s="3" t="n">
        <v>45371.48888603009</v>
      </c>
      <c r="B3476" t="n">
        <v>2.2098501243</v>
      </c>
      <c r="C3476" t="n">
        <v>-0.03570507541771582</v>
      </c>
      <c r="D3476" t="n">
        <v>1.95127818375</v>
      </c>
      <c r="E3476" t="n">
        <v>0.06926558049417256</v>
      </c>
      <c r="F3476" t="n">
        <v>9.253594166599999</v>
      </c>
      <c r="G3476" t="n">
        <v>9.936477084763315</v>
      </c>
    </row>
    <row r="3477">
      <c r="A3477" s="3" t="n">
        <v>45371.48888657407</v>
      </c>
      <c r="B3477" t="n">
        <v>-0.1340765188</v>
      </c>
      <c r="C3477" t="n">
        <v>0.2669802171223784</v>
      </c>
      <c r="D3477" t="n">
        <v>0.2681530376</v>
      </c>
      <c r="E3477" t="n">
        <v>0.5697486261645704</v>
      </c>
      <c r="F3477" t="n">
        <v>10.084374328</v>
      </c>
      <c r="G3477" t="n">
        <v>9.77978835124653</v>
      </c>
    </row>
    <row r="3478">
      <c r="A3478" s="3" t="n">
        <v>45371.48888768518</v>
      </c>
      <c r="B3478" t="n">
        <v>-1.17076691025</v>
      </c>
      <c r="C3478" t="n">
        <v>0.688894897518417</v>
      </c>
      <c r="D3478" t="n">
        <v>0.6512203999</v>
      </c>
      <c r="E3478" t="n">
        <v>0.810094484792077</v>
      </c>
      <c r="F3478" t="n">
        <v>9.78271196735</v>
      </c>
      <c r="G3478" t="n">
        <v>9.825698537541053</v>
      </c>
    </row>
    <row r="3479">
      <c r="A3479" s="3" t="n">
        <v>45371.4888877199</v>
      </c>
      <c r="B3479" t="n">
        <v>-0.0742167272</v>
      </c>
      <c r="C3479" t="n">
        <v>0.3470869006059451</v>
      </c>
      <c r="D3479" t="n">
        <v>1.24019799225</v>
      </c>
      <c r="E3479" t="n">
        <v>0.7680477071297226</v>
      </c>
      <c r="F3479" t="n">
        <v>10.54645386935</v>
      </c>
      <c r="G3479" t="n">
        <v>9.839259831509585</v>
      </c>
    </row>
    <row r="3480">
      <c r="A3480" s="3" t="n">
        <v>45371.48888826389</v>
      </c>
      <c r="B3480" t="n">
        <v>1.5251105947</v>
      </c>
      <c r="C3480" t="n">
        <v>-0.09938980340757614</v>
      </c>
      <c r="D3480" t="n">
        <v>0.06943108200000001</v>
      </c>
      <c r="E3480" t="n">
        <v>0.4251062992142203</v>
      </c>
      <c r="F3480" t="n">
        <v>9.5624448017</v>
      </c>
      <c r="G3480" t="n">
        <v>9.968094821610867</v>
      </c>
    </row>
    <row r="3481">
      <c r="A3481" s="3" t="n">
        <v>45371.48888883102</v>
      </c>
      <c r="B3481" t="n">
        <v>1.0271092944</v>
      </c>
      <c r="C3481" t="n">
        <v>-0.264578890853847</v>
      </c>
      <c r="D3481" t="n">
        <v>1.2282240726</v>
      </c>
      <c r="E3481" t="n">
        <v>-0.05180937774498859</v>
      </c>
      <c r="F3481" t="n">
        <v>9.07402459845</v>
      </c>
      <c r="G3481" t="n">
        <v>10.04013234659373</v>
      </c>
    </row>
    <row r="3482">
      <c r="A3482" s="3" t="n">
        <v>45371.48888938657</v>
      </c>
      <c r="B3482" t="n">
        <v>-0.7829040961</v>
      </c>
      <c r="C3482" t="n">
        <v>0.1397060616644527</v>
      </c>
      <c r="D3482" t="n">
        <v>-0.9121949697</v>
      </c>
      <c r="E3482" t="n">
        <v>0.273919759267833</v>
      </c>
      <c r="F3482" t="n">
        <v>10.5847684509</v>
      </c>
      <c r="G3482" t="n">
        <v>9.945157570165994</v>
      </c>
    </row>
    <row r="3483">
      <c r="A3483" s="3" t="n">
        <v>45371.4888899537</v>
      </c>
      <c r="B3483" t="n">
        <v>-2.15717860715</v>
      </c>
      <c r="C3483" t="n">
        <v>0.16267145293718</v>
      </c>
      <c r="D3483" t="n">
        <v>-1.03908321405</v>
      </c>
      <c r="E3483" t="n">
        <v>0.1286609849269235</v>
      </c>
      <c r="F3483" t="n">
        <v>10.2208436694</v>
      </c>
      <c r="G3483" t="n">
        <v>9.975690334918093</v>
      </c>
    </row>
    <row r="3484">
      <c r="A3484" s="3" t="n">
        <v>45371.48889052084</v>
      </c>
      <c r="B3484" t="n">
        <v>0.3711032493</v>
      </c>
      <c r="C3484" t="n">
        <v>-0.4103700131322856</v>
      </c>
      <c r="D3484" t="n">
        <v>0.12688824435</v>
      </c>
      <c r="E3484" t="n">
        <v>-0.09449052450792569</v>
      </c>
      <c r="F3484" t="n">
        <v>10.3094369455</v>
      </c>
      <c r="G3484" t="n">
        <v>9.900499914811917</v>
      </c>
    </row>
    <row r="3485">
      <c r="A3485" s="3" t="n">
        <v>45371.48889108796</v>
      </c>
      <c r="B3485" t="n">
        <v>0.84036125845</v>
      </c>
      <c r="C3485" t="n">
        <v>-0.798693785550935</v>
      </c>
      <c r="D3485" t="n">
        <v>1.0821834408</v>
      </c>
      <c r="E3485" t="n">
        <v>-0.1143026549081589</v>
      </c>
      <c r="F3485" t="n">
        <v>9.433153928099999</v>
      </c>
      <c r="G3485" t="n">
        <v>10.02548347456681</v>
      </c>
    </row>
    <row r="3486">
      <c r="A3486" s="3" t="n">
        <v>45371.48889164352</v>
      </c>
      <c r="B3486" t="n">
        <v>0.1364693414</v>
      </c>
      <c r="C3486" t="n">
        <v>-0.5758755422008176</v>
      </c>
      <c r="D3486" t="n">
        <v>1.41018646335</v>
      </c>
      <c r="E3486" t="n">
        <v>0.02700065630279726</v>
      </c>
      <c r="F3486" t="n">
        <v>9.785104789949999</v>
      </c>
      <c r="G3486" t="n">
        <v>9.936195206438956</v>
      </c>
    </row>
    <row r="3487">
      <c r="A3487" s="3" t="n">
        <v>45371.4888927662</v>
      </c>
      <c r="B3487" t="n">
        <v>-1.79086100305</v>
      </c>
      <c r="C3487" t="n">
        <v>-0.169781525639744</v>
      </c>
      <c r="D3487" t="n">
        <v>-1.61608688675</v>
      </c>
      <c r="E3487" t="n">
        <v>0.5229579901465051</v>
      </c>
      <c r="F3487" t="n">
        <v>9.99100521335</v>
      </c>
      <c r="G3487" t="n">
        <v>9.743320117296763</v>
      </c>
    </row>
    <row r="3488">
      <c r="A3488" s="3" t="n">
        <v>45371.4888928125</v>
      </c>
      <c r="B3488" t="n">
        <v>-1.91775905405</v>
      </c>
      <c r="C3488" t="n">
        <v>-0.2564021792336836</v>
      </c>
      <c r="D3488" t="n">
        <v>-0.4429271538999999</v>
      </c>
      <c r="E3488" t="n">
        <v>0.3989612902684162</v>
      </c>
      <c r="F3488" t="n">
        <v>9.615116318849999</v>
      </c>
      <c r="G3488" t="n">
        <v>9.705688092302358</v>
      </c>
    </row>
    <row r="3489">
      <c r="A3489" s="3" t="n">
        <v>45371.4888933449</v>
      </c>
      <c r="B3489" t="n">
        <v>0.5386988978</v>
      </c>
      <c r="C3489" t="n">
        <v>-0.9226991719721473</v>
      </c>
      <c r="D3489" t="n">
        <v>0.6871323522</v>
      </c>
      <c r="E3489" t="n">
        <v>-0.001998362104895096</v>
      </c>
      <c r="F3489" t="n">
        <v>9.95748608365</v>
      </c>
      <c r="G3489" t="n">
        <v>9.734406832538372</v>
      </c>
    </row>
    <row r="3490">
      <c r="A3490" s="3" t="n">
        <v>45371.48889559028</v>
      </c>
      <c r="B3490" t="n">
        <v>0.7781184509</v>
      </c>
      <c r="C3490" t="n">
        <v>-1.058687918944176</v>
      </c>
      <c r="D3490" t="n">
        <v>1.2880838642</v>
      </c>
      <c r="E3490" t="n">
        <v>-0.5153073401497684</v>
      </c>
      <c r="F3490" t="n">
        <v>9.361330023500001</v>
      </c>
      <c r="G3490" t="n">
        <v>9.753890154422056</v>
      </c>
    </row>
    <row r="3491">
      <c r="A3491" s="3" t="n">
        <v>45371.48889564814</v>
      </c>
      <c r="B3491" t="n">
        <v>-0.9888045194999999</v>
      </c>
      <c r="C3491" t="n">
        <v>-0.7412979090486035</v>
      </c>
      <c r="D3491" t="n">
        <v>-0.25139347275</v>
      </c>
      <c r="E3491" t="n">
        <v>-0.3741442937509334</v>
      </c>
      <c r="F3491" t="n">
        <v>9.871295436799999</v>
      </c>
      <c r="G3491" t="n">
        <v>9.550700115351193</v>
      </c>
    </row>
    <row r="3492">
      <c r="A3492" s="3" t="n">
        <v>45371.48889568287</v>
      </c>
      <c r="B3492" t="n">
        <v>-2.5163079368</v>
      </c>
      <c r="C3492" t="n">
        <v>-0.3720328694294881</v>
      </c>
      <c r="D3492" t="n">
        <v>-2.26012881885</v>
      </c>
      <c r="E3492" t="n">
        <v>-0.368573339333917</v>
      </c>
      <c r="F3492" t="n">
        <v>9.5049778327</v>
      </c>
      <c r="G3492" t="n">
        <v>9.444751834729395</v>
      </c>
    </row>
    <row r="3493">
      <c r="A3493" s="3" t="n">
        <v>45371.48889615741</v>
      </c>
      <c r="B3493" t="n">
        <v>-1.41497210855</v>
      </c>
      <c r="C3493" t="n">
        <v>-0.5058286300120061</v>
      </c>
      <c r="D3493" t="n">
        <v>-1.3239958165</v>
      </c>
      <c r="E3493" t="n">
        <v>-0.9708570698778584</v>
      </c>
      <c r="F3493" t="n">
        <v>9.68215457825</v>
      </c>
      <c r="G3493" t="n">
        <v>9.460901421377532</v>
      </c>
    </row>
    <row r="3494">
      <c r="A3494" s="3" t="n">
        <v>45371.48889618056</v>
      </c>
      <c r="B3494" t="n">
        <v>0.9169806149</v>
      </c>
      <c r="C3494" t="n">
        <v>-1.041281572380656</v>
      </c>
      <c r="D3494" t="n">
        <v>-1.11090711865</v>
      </c>
      <c r="E3494" t="n">
        <v>-1.565322385846158</v>
      </c>
      <c r="F3494" t="n">
        <v>9.009379161649999</v>
      </c>
      <c r="G3494" t="n">
        <v>9.509873294092568</v>
      </c>
    </row>
    <row r="3495">
      <c r="A3495" s="3" t="n">
        <v>45371.48889729167</v>
      </c>
      <c r="B3495" t="n">
        <v>0.4955986710499999</v>
      </c>
      <c r="C3495" t="n">
        <v>-0.8879959750071121</v>
      </c>
      <c r="D3495" t="n">
        <v>0.56024410785</v>
      </c>
      <c r="E3495" t="n">
        <v>-1.827669155147791</v>
      </c>
      <c r="F3495" t="n">
        <v>9.133874583399999</v>
      </c>
      <c r="G3495" t="n">
        <v>9.647989124022986</v>
      </c>
    </row>
    <row r="3496">
      <c r="A3496" s="3" t="n">
        <v>45371.4888978588</v>
      </c>
      <c r="B3496" t="n">
        <v>-1.029502117</v>
      </c>
      <c r="C3496" t="n">
        <v>-0.3422789675650359</v>
      </c>
      <c r="D3496" t="n">
        <v>-3.22498549905</v>
      </c>
      <c r="E3496" t="n">
        <v>-1.245598278953966</v>
      </c>
      <c r="F3496" t="n">
        <v>10.014943246</v>
      </c>
      <c r="G3496" t="n">
        <v>9.560319341753639</v>
      </c>
    </row>
    <row r="3497">
      <c r="A3497" s="3" t="n">
        <v>45371.48889841435</v>
      </c>
      <c r="B3497" t="n">
        <v>-1.82916577795</v>
      </c>
      <c r="C3497" t="n">
        <v>-0.004209590234964866</v>
      </c>
      <c r="D3497" t="n">
        <v>-2.3080146908</v>
      </c>
      <c r="E3497" t="n">
        <v>-1.137982342067719</v>
      </c>
      <c r="F3497" t="n">
        <v>10.03409563345</v>
      </c>
      <c r="G3497" t="n">
        <v>9.663477070396997</v>
      </c>
    </row>
    <row r="3498">
      <c r="A3498" s="3" t="n">
        <v>45371.48889898148</v>
      </c>
      <c r="B3498" t="n">
        <v>-0.8595136459</v>
      </c>
      <c r="C3498" t="n">
        <v>-0.2494614941220287</v>
      </c>
      <c r="D3498" t="n">
        <v>-1.30723625165</v>
      </c>
      <c r="E3498" t="n">
        <v>-1.548300258800587</v>
      </c>
      <c r="F3498" t="n">
        <v>9.88566217905</v>
      </c>
      <c r="G3498" t="n">
        <v>9.690739031632543</v>
      </c>
    </row>
    <row r="3499">
      <c r="A3499" s="3" t="n">
        <v>45371.48889954861</v>
      </c>
      <c r="B3499" t="n">
        <v>1.7310110181</v>
      </c>
      <c r="C3499" t="n">
        <v>-0.4514342513300714</v>
      </c>
      <c r="D3499" t="n">
        <v>-0.208293246</v>
      </c>
      <c r="E3499" t="n">
        <v>-1.598997667588466</v>
      </c>
      <c r="F3499" t="n">
        <v>9.447520670349999</v>
      </c>
      <c r="G3499" t="n">
        <v>9.749316392296297</v>
      </c>
    </row>
    <row r="3500">
      <c r="A3500" s="3" t="n">
        <v>45371.48890010417</v>
      </c>
      <c r="B3500" t="n">
        <v>0.6081299797999999</v>
      </c>
      <c r="C3500" t="n">
        <v>-0.05276485176993023</v>
      </c>
      <c r="D3500" t="n">
        <v>0.32321737735</v>
      </c>
      <c r="E3500" t="n">
        <v>-1.599912520594643</v>
      </c>
      <c r="F3500" t="n">
        <v>8.9567076445</v>
      </c>
      <c r="G3500" t="n">
        <v>9.544693302203289</v>
      </c>
    </row>
    <row r="3501">
      <c r="A3501" s="3" t="n">
        <v>45371.48890122685</v>
      </c>
      <c r="B3501" t="n">
        <v>-0.5698153982499999</v>
      </c>
      <c r="C3501" t="n">
        <v>0.6318747140061791</v>
      </c>
      <c r="D3501" t="n">
        <v>-3.9480396102</v>
      </c>
      <c r="E3501" t="n">
        <v>-0.7946802597379973</v>
      </c>
      <c r="F3501" t="n">
        <v>9.897626292049999</v>
      </c>
      <c r="G3501" t="n">
        <v>9.195223705677881</v>
      </c>
    </row>
    <row r="3502">
      <c r="A3502" s="3" t="n">
        <v>45371.48890126157</v>
      </c>
      <c r="B3502" t="n">
        <v>-0.7278397563499999</v>
      </c>
      <c r="C3502" t="n">
        <v>0.7570025618142214</v>
      </c>
      <c r="D3502" t="n">
        <v>-2.06619250845</v>
      </c>
      <c r="E3502" t="n">
        <v>-1.05179626708252</v>
      </c>
      <c r="F3502" t="n">
        <v>9.047683936549999</v>
      </c>
      <c r="G3502" t="n">
        <v>8.929634889889302</v>
      </c>
    </row>
    <row r="3503">
      <c r="A3503" s="3" t="n">
        <v>45371.48890180555</v>
      </c>
      <c r="B3503" t="n">
        <v>1.18273102325</v>
      </c>
      <c r="C3503" t="n">
        <v>0.4292970990848496</v>
      </c>
      <c r="D3503" t="n">
        <v>0.1747741163</v>
      </c>
      <c r="E3503" t="n">
        <v>-1.730589423587301</v>
      </c>
      <c r="F3503" t="n">
        <v>8.87051699765</v>
      </c>
      <c r="G3503" t="n">
        <v>8.700650023857133</v>
      </c>
    </row>
    <row r="3504">
      <c r="A3504" s="3" t="n">
        <v>45371.48890237269</v>
      </c>
      <c r="B3504" t="n">
        <v>1.82916577795</v>
      </c>
      <c r="C3504" t="n">
        <v>0.02060740628251739</v>
      </c>
      <c r="D3504" t="n">
        <v>-0.9193734375</v>
      </c>
      <c r="E3504" t="n">
        <v>-1.956872546114807</v>
      </c>
      <c r="F3504" t="n">
        <v>8.1354987735</v>
      </c>
      <c r="G3504" t="n">
        <v>8.614683215507831</v>
      </c>
    </row>
    <row r="3505">
      <c r="A3505" s="3" t="n">
        <v>45371.48890292824</v>
      </c>
      <c r="B3505" t="n">
        <v>0.7134730141</v>
      </c>
      <c r="C3505" t="n">
        <v>0.1971143736390448</v>
      </c>
      <c r="D3505" t="n">
        <v>-0.5027869455</v>
      </c>
      <c r="E3505" t="n">
        <v>-1.750854191462243</v>
      </c>
      <c r="F3505" t="n">
        <v>8.3390063743</v>
      </c>
      <c r="G3505" t="n">
        <v>8.636293163163426</v>
      </c>
    </row>
    <row r="3506">
      <c r="A3506" s="3" t="n">
        <v>45371.48890349537</v>
      </c>
      <c r="B3506" t="n">
        <v>-1.6974918884</v>
      </c>
      <c r="C3506" t="n">
        <v>0.340906219439628</v>
      </c>
      <c r="D3506" t="n">
        <v>-4.62080522015</v>
      </c>
      <c r="E3506" t="n">
        <v>-1.135444911384036</v>
      </c>
      <c r="F3506" t="n">
        <v>8.6167307023</v>
      </c>
      <c r="G3506" t="n">
        <v>8.627737923996992</v>
      </c>
    </row>
    <row r="3507">
      <c r="A3507" s="3" t="n">
        <v>45371.48890405092</v>
      </c>
      <c r="B3507" t="n">
        <v>-0.5410917204</v>
      </c>
      <c r="C3507" t="n">
        <v>0.1981317735727278</v>
      </c>
      <c r="D3507" t="n">
        <v>-2.56419380875</v>
      </c>
      <c r="E3507" t="n">
        <v>-1.462116904074946</v>
      </c>
      <c r="F3507" t="n">
        <v>8.839390690549999</v>
      </c>
      <c r="G3507" t="n">
        <v>8.910375772255502</v>
      </c>
    </row>
    <row r="3508">
      <c r="A3508" s="3" t="n">
        <v>45371.48890462963</v>
      </c>
      <c r="B3508" t="n">
        <v>0.4788391062</v>
      </c>
      <c r="C3508" t="n">
        <v>-0.2615482473953389</v>
      </c>
      <c r="D3508" t="n">
        <v>0.9193734375</v>
      </c>
      <c r="E3508" t="n">
        <v>-1.459710823067021</v>
      </c>
      <c r="F3508" t="n">
        <v>9.45949459</v>
      </c>
      <c r="G3508" t="n">
        <v>9.172798891699326</v>
      </c>
    </row>
    <row r="3509">
      <c r="A3509" s="3" t="n">
        <v>45371.48890518519</v>
      </c>
      <c r="B3509" t="n">
        <v>1.23541234705</v>
      </c>
      <c r="C3509" t="n">
        <v>0.08494719106118895</v>
      </c>
      <c r="D3509" t="n">
        <v>0.02393803265</v>
      </c>
      <c r="E3509" t="n">
        <v>-0.8407953112942914</v>
      </c>
      <c r="F3509" t="n">
        <v>9.524130220149999</v>
      </c>
      <c r="G3509" t="n">
        <v>9.297475816481962</v>
      </c>
    </row>
    <row r="3510">
      <c r="A3510" s="3" t="n">
        <v>45371.48890575232</v>
      </c>
      <c r="B3510" t="n">
        <v>0.2059004234</v>
      </c>
      <c r="C3510" t="n">
        <v>0.650811309437531</v>
      </c>
      <c r="D3510" t="n">
        <v>-0.59137041495</v>
      </c>
      <c r="E3510" t="n">
        <v>-0.1455941892020983</v>
      </c>
      <c r="F3510" t="n">
        <v>9.25119153735</v>
      </c>
      <c r="G3510" t="n">
        <v>9.22706196642415</v>
      </c>
    </row>
    <row r="3511">
      <c r="A3511" s="3" t="n">
        <v>45371.48890631944</v>
      </c>
      <c r="B3511" t="n">
        <v>-0.0383047749</v>
      </c>
      <c r="C3511" t="n">
        <v>1.086333276762008</v>
      </c>
      <c r="D3511" t="n">
        <v>-1.52270796545</v>
      </c>
      <c r="E3511" t="n">
        <v>0.3954889360920759</v>
      </c>
      <c r="F3511" t="n">
        <v>9.45469913815</v>
      </c>
      <c r="G3511" t="n">
        <v>9.099952260943148</v>
      </c>
    </row>
    <row r="3512">
      <c r="A3512" s="3" t="n">
        <v>45371.48890744213</v>
      </c>
      <c r="B3512" t="n">
        <v>0.6943206266499999</v>
      </c>
      <c r="C3512" t="n">
        <v>0.9774945489158536</v>
      </c>
      <c r="D3512" t="n">
        <v>1.41257928595</v>
      </c>
      <c r="E3512" t="n">
        <v>0.1372234019210959</v>
      </c>
      <c r="F3512" t="n">
        <v>8.87051699765</v>
      </c>
      <c r="G3512" t="n">
        <v>9.081328838250725</v>
      </c>
    </row>
    <row r="3513">
      <c r="A3513" s="3" t="n">
        <v>45371.48890746527</v>
      </c>
      <c r="B3513" t="n">
        <v>3.3351239852</v>
      </c>
      <c r="C3513" t="n">
        <v>0.7766268571490695</v>
      </c>
      <c r="D3513" t="n">
        <v>1.2234384274</v>
      </c>
      <c r="E3513" t="n">
        <v>0.1135768027928908</v>
      </c>
      <c r="F3513" t="n">
        <v>8.3007015994</v>
      </c>
      <c r="G3513" t="n">
        <v>9.01070280794746</v>
      </c>
    </row>
    <row r="3514">
      <c r="A3514" s="3" t="n">
        <v>45371.48890856482</v>
      </c>
      <c r="B3514" t="n">
        <v>0.48602738065</v>
      </c>
      <c r="C3514" t="n">
        <v>1.078167309024129</v>
      </c>
      <c r="D3514" t="n">
        <v>0.18914085855</v>
      </c>
      <c r="E3514" t="n">
        <v>0.7129478668495359</v>
      </c>
      <c r="F3514" t="n">
        <v>8.87051699765</v>
      </c>
      <c r="G3514" t="n">
        <v>9.003817670993149</v>
      </c>
    </row>
    <row r="3515">
      <c r="A3515" s="3" t="n">
        <v>45371.48890859954</v>
      </c>
      <c r="B3515" t="n">
        <v>0.19392650375</v>
      </c>
      <c r="C3515" t="n">
        <v>1.488329599479142</v>
      </c>
      <c r="D3515" t="n">
        <v>-0.9983856165499999</v>
      </c>
      <c r="E3515" t="n">
        <v>0.8105120789230793</v>
      </c>
      <c r="F3515" t="n">
        <v>9.31344415155</v>
      </c>
      <c r="G3515" t="n">
        <v>8.991199232702707</v>
      </c>
    </row>
    <row r="3516">
      <c r="A3516" s="3" t="n">
        <v>45371.48890914352</v>
      </c>
      <c r="B3516" t="n">
        <v>0.6105228023999999</v>
      </c>
      <c r="C3516" t="n">
        <v>1.466531245275062</v>
      </c>
      <c r="D3516" t="n">
        <v>0.9145877922999999</v>
      </c>
      <c r="E3516" t="n">
        <v>0.4693126200750597</v>
      </c>
      <c r="F3516" t="n">
        <v>9.706092610899999</v>
      </c>
      <c r="G3516" t="n">
        <v>9.048013202253056</v>
      </c>
    </row>
    <row r="3517">
      <c r="A3517" s="3" t="n">
        <v>45371.48890971065</v>
      </c>
      <c r="B3517" t="n">
        <v>1.64721319385</v>
      </c>
      <c r="C3517" t="n">
        <v>1.18734126885688</v>
      </c>
      <c r="D3517" t="n">
        <v>2.2194214147</v>
      </c>
      <c r="E3517" t="n">
        <v>-0.09239258718764609</v>
      </c>
      <c r="F3517" t="n">
        <v>8.8489717876</v>
      </c>
      <c r="G3517" t="n">
        <v>9.094551471334057</v>
      </c>
    </row>
    <row r="3518">
      <c r="A3518" s="3" t="n">
        <v>45371.48891026621</v>
      </c>
      <c r="B3518" t="n">
        <v>3.28245246805</v>
      </c>
      <c r="C3518" t="n">
        <v>0.9046754179264593</v>
      </c>
      <c r="D3518" t="n">
        <v>0.612915625</v>
      </c>
      <c r="E3518" t="n">
        <v>0.2125297188000006</v>
      </c>
      <c r="F3518" t="n">
        <v>8.8154526579</v>
      </c>
      <c r="G3518" t="n">
        <v>9.024935571699441</v>
      </c>
    </row>
    <row r="3519">
      <c r="A3519" s="3" t="n">
        <v>45371.48891083333</v>
      </c>
      <c r="B3519" t="n">
        <v>0.6919278040499999</v>
      </c>
      <c r="C3519" t="n">
        <v>1.307096261149771</v>
      </c>
      <c r="D3519" t="n">
        <v>-2.2098501243</v>
      </c>
      <c r="E3519" t="n">
        <v>0.4826121747836844</v>
      </c>
      <c r="F3519" t="n">
        <v>8.702921349149999</v>
      </c>
      <c r="G3519" t="n">
        <v>8.727328775159231</v>
      </c>
    </row>
    <row r="3520">
      <c r="A3520" s="3" t="n">
        <v>45371.48891140046</v>
      </c>
      <c r="B3520" t="n">
        <v>-0.33039584515</v>
      </c>
      <c r="C3520" t="n">
        <v>1.250974929116903</v>
      </c>
      <c r="D3520" t="n">
        <v>-0.8188160484</v>
      </c>
      <c r="E3520" t="n">
        <v>0.5275048697072278</v>
      </c>
      <c r="F3520" t="n">
        <v>8.999807871249999</v>
      </c>
      <c r="G3520" t="n">
        <v>8.600251987104802</v>
      </c>
    </row>
    <row r="3521">
      <c r="A3521" s="3" t="n">
        <v>45371.48891253473</v>
      </c>
      <c r="B3521" t="n">
        <v>0.60333452795</v>
      </c>
      <c r="C3521" t="n">
        <v>0.6821638781265753</v>
      </c>
      <c r="D3521" t="n">
        <v>1.52031514285</v>
      </c>
      <c r="E3521" t="n">
        <v>-0.1069812477551286</v>
      </c>
      <c r="F3521" t="n">
        <v>8.245627452999999</v>
      </c>
      <c r="G3521" t="n">
        <v>8.582364497489532</v>
      </c>
    </row>
    <row r="3522">
      <c r="A3522" s="3" t="n">
        <v>45371.48891255787</v>
      </c>
      <c r="B3522" t="n">
        <v>1.1851336525</v>
      </c>
      <c r="C3522" t="n">
        <v>0.3784341659318191</v>
      </c>
      <c r="D3522" t="n">
        <v>2.50672683975</v>
      </c>
      <c r="E3522" t="n">
        <v>-0.3144385968540802</v>
      </c>
      <c r="F3522" t="n">
        <v>8.35576593915</v>
      </c>
      <c r="G3522" t="n">
        <v>8.594480030651772</v>
      </c>
    </row>
    <row r="3523">
      <c r="A3523" s="3" t="n">
        <v>45371.48891309028</v>
      </c>
      <c r="B3523" t="n">
        <v>1.38623862405</v>
      </c>
      <c r="C3523" t="n">
        <v>0.3242661859948726</v>
      </c>
      <c r="D3523" t="n">
        <v>-0.7230443045</v>
      </c>
      <c r="E3523" t="n">
        <v>0.4470007311571108</v>
      </c>
      <c r="F3523" t="n">
        <v>8.5209589584</v>
      </c>
      <c r="G3523" t="n">
        <v>8.737657875009464</v>
      </c>
    </row>
    <row r="3524">
      <c r="A3524" s="3" t="n">
        <v>45371.48891365741</v>
      </c>
      <c r="B3524" t="n">
        <v>-0.56024410785</v>
      </c>
      <c r="C3524" t="n">
        <v>0.8607784980160864</v>
      </c>
      <c r="D3524" t="n">
        <v>-0.96486648685</v>
      </c>
      <c r="E3524" t="n">
        <v>0.905208748814921</v>
      </c>
      <c r="F3524" t="n">
        <v>9.51216610715</v>
      </c>
      <c r="G3524" t="n">
        <v>8.891105613568206</v>
      </c>
    </row>
    <row r="3525">
      <c r="A3525" s="3" t="n">
        <v>45371.48891421296</v>
      </c>
      <c r="B3525" t="n">
        <v>-0.612915625</v>
      </c>
      <c r="C3525" t="n">
        <v>0.8038647932350839</v>
      </c>
      <c r="D3525" t="n">
        <v>-1.1252738609</v>
      </c>
      <c r="E3525" t="n">
        <v>0.4814637680641038</v>
      </c>
      <c r="F3525" t="n">
        <v>8.942340902250001</v>
      </c>
      <c r="G3525" t="n">
        <v>8.97435001358394</v>
      </c>
    </row>
    <row r="3526">
      <c r="A3526" s="3" t="n">
        <v>45371.48891533565</v>
      </c>
      <c r="B3526" t="n">
        <v>2.3151931586</v>
      </c>
      <c r="C3526" t="n">
        <v>0.2785479265847327</v>
      </c>
      <c r="D3526" t="n">
        <v>2.2792812063</v>
      </c>
      <c r="E3526" t="n">
        <v>-0.05551784587902142</v>
      </c>
      <c r="F3526" t="n">
        <v>8.762781140749999</v>
      </c>
      <c r="G3526" t="n">
        <v>9.354900267139303</v>
      </c>
    </row>
    <row r="3527">
      <c r="A3527" s="3" t="n">
        <v>45371.48891537037</v>
      </c>
      <c r="B3527" t="n">
        <v>1.20428603995</v>
      </c>
      <c r="C3527" t="n">
        <v>0.3275373095419589</v>
      </c>
      <c r="D3527" t="n">
        <v>2.813184652249999</v>
      </c>
      <c r="E3527" t="n">
        <v>-0.03975145007925462</v>
      </c>
      <c r="F3527" t="n">
        <v>9.955093261049999</v>
      </c>
      <c r="G3527" t="n">
        <v>9.288454750010864</v>
      </c>
    </row>
    <row r="3528">
      <c r="A3528" s="3" t="n">
        <v>45371.48891646991</v>
      </c>
      <c r="B3528" t="n">
        <v>0.6200940927999999</v>
      </c>
      <c r="C3528" t="n">
        <v>0.6401181519931253</v>
      </c>
      <c r="D3528" t="n">
        <v>-1.4365173186</v>
      </c>
      <c r="E3528" t="n">
        <v>0.947602576734385</v>
      </c>
      <c r="F3528" t="n">
        <v>9.13627721265</v>
      </c>
      <c r="G3528" t="n">
        <v>9.303110868443499</v>
      </c>
    </row>
    <row r="3529">
      <c r="A3529" s="3" t="n">
        <v>45371.4889165162</v>
      </c>
      <c r="B3529" t="n">
        <v>-1.5394675303</v>
      </c>
      <c r="C3529" t="n">
        <v>1.073546205238348</v>
      </c>
      <c r="D3529" t="n">
        <v>-1.3694790592</v>
      </c>
      <c r="E3529" t="n">
        <v>0.9267925911224968</v>
      </c>
      <c r="F3529" t="n">
        <v>9.1985200202</v>
      </c>
      <c r="G3529" t="n">
        <v>9.223716024309585</v>
      </c>
    </row>
    <row r="3530">
      <c r="A3530" s="3" t="n">
        <v>45371.48891703704</v>
      </c>
      <c r="B3530" t="n">
        <v>0.2681530376</v>
      </c>
      <c r="C3530" t="n">
        <v>0.9079053489716808</v>
      </c>
      <c r="D3530" t="n">
        <v>0.7182586593</v>
      </c>
      <c r="E3530" t="n">
        <v>0.6207470922496521</v>
      </c>
      <c r="F3530" t="n">
        <v>9.95748608365</v>
      </c>
      <c r="G3530" t="n">
        <v>9.350335580165178</v>
      </c>
    </row>
    <row r="3531">
      <c r="A3531" s="3" t="n">
        <v>45371.48891761574</v>
      </c>
      <c r="B3531" t="n">
        <v>3.4715933266</v>
      </c>
      <c r="C3531" t="n">
        <v>0.5969773728023327</v>
      </c>
      <c r="D3531" t="n">
        <v>2.36068620795</v>
      </c>
      <c r="E3531" t="n">
        <v>-0.2536504652467375</v>
      </c>
      <c r="F3531" t="n">
        <v>8.01100335175</v>
      </c>
      <c r="G3531" t="n">
        <v>9.400122182047228</v>
      </c>
    </row>
    <row r="3532">
      <c r="A3532" s="3" t="n">
        <v>45371.48891817129</v>
      </c>
      <c r="B3532" t="n">
        <v>1.4700364483</v>
      </c>
      <c r="C3532" t="n">
        <v>0.9106948494212147</v>
      </c>
      <c r="D3532" t="n">
        <v>2.2146357695</v>
      </c>
      <c r="E3532" t="n">
        <v>-0.1264299834815854</v>
      </c>
      <c r="F3532" t="n">
        <v>10.03170281085</v>
      </c>
      <c r="G3532" t="n">
        <v>9.302399966326135</v>
      </c>
    </row>
    <row r="3533">
      <c r="A3533" s="3" t="n">
        <v>45371.48891872685</v>
      </c>
      <c r="B3533" t="n">
        <v>0.4094080242</v>
      </c>
      <c r="C3533" t="n">
        <v>1.395713539539981</v>
      </c>
      <c r="D3533" t="n">
        <v>-3.18428790155</v>
      </c>
      <c r="E3533" t="n">
        <v>0.6030192978719133</v>
      </c>
      <c r="F3533" t="n">
        <v>9.382875233549999</v>
      </c>
      <c r="G3533" t="n">
        <v>9.433316549331028</v>
      </c>
    </row>
    <row r="3534">
      <c r="A3534" s="3" t="n">
        <v>45371.48892041667</v>
      </c>
      <c r="B3534" t="n">
        <v>-0.4285604116499999</v>
      </c>
      <c r="C3534" t="n">
        <v>1.517158338782289</v>
      </c>
      <c r="D3534" t="n">
        <v>-0.809244758</v>
      </c>
      <c r="E3534" t="n">
        <v>0.2266990707871803</v>
      </c>
      <c r="F3534" t="n">
        <v>9.85214304935</v>
      </c>
      <c r="G3534" t="n">
        <v>9.545894673976601</v>
      </c>
    </row>
    <row r="3535">
      <c r="A3535" s="3" t="n">
        <v>45371.48892045139</v>
      </c>
      <c r="B3535" t="n">
        <v>1.41497210855</v>
      </c>
      <c r="C3535" t="n">
        <v>0.7336958122560626</v>
      </c>
      <c r="D3535" t="n">
        <v>-0.7781184509</v>
      </c>
      <c r="E3535" t="n">
        <v>-0.5566285857273909</v>
      </c>
      <c r="F3535" t="n">
        <v>9.433153928099999</v>
      </c>
      <c r="G3535" t="n">
        <v>9.62060607694816</v>
      </c>
    </row>
    <row r="3536">
      <c r="A3536" s="3" t="n">
        <v>45371.48892098379</v>
      </c>
      <c r="B3536" t="n">
        <v>1.93211598965</v>
      </c>
      <c r="C3536" t="n">
        <v>0.03247953336270393</v>
      </c>
      <c r="D3536" t="n">
        <v>2.4588409678</v>
      </c>
      <c r="E3536" t="n">
        <v>-1.343657006783804</v>
      </c>
      <c r="F3536" t="n">
        <v>9.3349893616</v>
      </c>
      <c r="G3536" t="n">
        <v>9.736358813074851</v>
      </c>
    </row>
    <row r="3537">
      <c r="A3537" s="3" t="n">
        <v>45371.48892155092</v>
      </c>
      <c r="B3537" t="n">
        <v>0.8116375806</v>
      </c>
      <c r="C3537" t="n">
        <v>-0.08933371246398628</v>
      </c>
      <c r="D3537" t="n">
        <v>-0.29687671545</v>
      </c>
      <c r="E3537" t="n">
        <v>-1.070247239034618</v>
      </c>
      <c r="F3537" t="n">
        <v>9.9359408736</v>
      </c>
      <c r="G3537" t="n">
        <v>9.525530170871004</v>
      </c>
    </row>
    <row r="3538">
      <c r="A3538" s="3" t="n">
        <v>45371.48892211806</v>
      </c>
      <c r="B3538" t="n">
        <v>-1.9369114415</v>
      </c>
      <c r="C3538" t="n">
        <v>0.0209663433881121</v>
      </c>
      <c r="D3538" t="n">
        <v>-3.8426965759</v>
      </c>
      <c r="E3538" t="n">
        <v>-0.4993163743509336</v>
      </c>
      <c r="F3538" t="n">
        <v>9.840169129699998</v>
      </c>
      <c r="G3538" t="n">
        <v>9.483019828977065</v>
      </c>
    </row>
    <row r="3539">
      <c r="A3539" s="3" t="n">
        <v>45371.48892268519</v>
      </c>
      <c r="B3539" t="n">
        <v>-2.0039497009</v>
      </c>
      <c r="C3539" t="n">
        <v>-0.3974048446152691</v>
      </c>
      <c r="D3539" t="n">
        <v>-1.8794444725</v>
      </c>
      <c r="E3539" t="n">
        <v>-0.6805715433347337</v>
      </c>
      <c r="F3539" t="n">
        <v>9.311051328949999</v>
      </c>
      <c r="G3539" t="n">
        <v>9.53885505371063</v>
      </c>
    </row>
    <row r="3540">
      <c r="A3540" s="3" t="n">
        <v>45371.48892324074</v>
      </c>
      <c r="B3540" t="n">
        <v>0.1316836962</v>
      </c>
      <c r="C3540" t="n">
        <v>-0.9441300396834527</v>
      </c>
      <c r="D3540" t="n">
        <v>-0.7014990944499999</v>
      </c>
      <c r="E3540" t="n">
        <v>-0.7362288996681838</v>
      </c>
      <c r="F3540" t="n">
        <v>9.133874583399999</v>
      </c>
      <c r="G3540" t="n">
        <v>9.616100549904571</v>
      </c>
    </row>
    <row r="3541">
      <c r="A3541" s="3" t="n">
        <v>45371.48892436342</v>
      </c>
      <c r="B3541" t="n">
        <v>0.0311263071</v>
      </c>
      <c r="C3541" t="n">
        <v>-1.131931364705831</v>
      </c>
      <c r="D3541" t="n">
        <v>2.49476272675</v>
      </c>
      <c r="E3541" t="n">
        <v>-0.6546474240368317</v>
      </c>
      <c r="F3541" t="n">
        <v>9.619901964049999</v>
      </c>
      <c r="G3541" t="n">
        <v>9.65343656951238</v>
      </c>
    </row>
    <row r="3542">
      <c r="A3542" s="3" t="n">
        <v>45371.48892493056</v>
      </c>
      <c r="B3542" t="n">
        <v>0.208293246</v>
      </c>
      <c r="C3542" t="n">
        <v>-0.4685754525944069</v>
      </c>
      <c r="D3542" t="n">
        <v>-0.5363060752</v>
      </c>
      <c r="E3542" t="n">
        <v>0.06538722186410278</v>
      </c>
      <c r="F3542" t="n">
        <v>9.643839996699999</v>
      </c>
      <c r="G3542" t="n">
        <v>9.504330936689886</v>
      </c>
    </row>
    <row r="3543">
      <c r="A3543" s="3" t="n">
        <v>45371.48892496528</v>
      </c>
      <c r="B3543" t="n">
        <v>-2.5617911795</v>
      </c>
      <c r="C3543" t="n">
        <v>-0.02903536473286709</v>
      </c>
      <c r="D3543" t="n">
        <v>-0.3136362803</v>
      </c>
      <c r="E3543" t="n">
        <v>0.5900192460264586</v>
      </c>
      <c r="F3543" t="n">
        <v>10.40759170535</v>
      </c>
      <c r="G3543" t="n">
        <v>9.672539535103873</v>
      </c>
    </row>
    <row r="3544">
      <c r="A3544" s="3" t="n">
        <v>45371.48892549769</v>
      </c>
      <c r="B3544" t="n">
        <v>-0.05745716234999999</v>
      </c>
      <c r="C3544" t="n">
        <v>-0.2074843688199306</v>
      </c>
      <c r="D3544" t="n">
        <v>-0.04069759749999999</v>
      </c>
      <c r="E3544" t="n">
        <v>0.2021127019896276</v>
      </c>
      <c r="F3544" t="n">
        <v>9.406823072849999</v>
      </c>
      <c r="G3544" t="n">
        <v>9.820233353216228</v>
      </c>
    </row>
    <row r="3545">
      <c r="A3545" s="3" t="n">
        <v>45371.48892606481</v>
      </c>
      <c r="B3545" t="n">
        <v>0.5746108501</v>
      </c>
      <c r="C3545" t="n">
        <v>-0.6347746707093259</v>
      </c>
      <c r="D3545" t="n">
        <v>0.7182586593</v>
      </c>
      <c r="E3545" t="n">
        <v>-0.1776842454023315</v>
      </c>
      <c r="F3545" t="n">
        <v>9.622294786649999</v>
      </c>
      <c r="G3545" t="n">
        <v>9.904422757686508</v>
      </c>
    </row>
    <row r="3546">
      <c r="A3546" s="3" t="n">
        <v>45371.48892663194</v>
      </c>
      <c r="B3546" t="n">
        <v>1.58496057965</v>
      </c>
      <c r="C3546" t="n">
        <v>-0.4248839694289057</v>
      </c>
      <c r="D3546" t="n">
        <v>-0.22265998825</v>
      </c>
      <c r="E3546" t="n">
        <v>-0.2747204528099076</v>
      </c>
      <c r="F3546" t="n">
        <v>9.433153928099999</v>
      </c>
      <c r="G3546" t="n">
        <v>9.843384773667744</v>
      </c>
    </row>
    <row r="3547">
      <c r="A3547" s="3" t="n">
        <v>45371.48892719908</v>
      </c>
      <c r="B3547" t="n">
        <v>-2.3104075134</v>
      </c>
      <c r="C3547" t="n">
        <v>-0.1909221713734271</v>
      </c>
      <c r="D3547" t="n">
        <v>-0.5770036727</v>
      </c>
      <c r="E3547" t="n">
        <v>0.3863255017510501</v>
      </c>
      <c r="F3547" t="n">
        <v>10.87207387595</v>
      </c>
      <c r="G3547" t="n">
        <v>9.951727842791403</v>
      </c>
    </row>
    <row r="3548">
      <c r="A3548" s="3" t="n">
        <v>45371.48892775463</v>
      </c>
      <c r="B3548" t="n">
        <v>-1.51792232025</v>
      </c>
      <c r="C3548" t="n">
        <v>-0.04490428460081586</v>
      </c>
      <c r="D3548" t="n">
        <v>-0.8954354048499999</v>
      </c>
      <c r="E3548" t="n">
        <v>0.1838495193842663</v>
      </c>
      <c r="F3548" t="n">
        <v>9.6965213205</v>
      </c>
      <c r="G3548" t="n">
        <v>9.994532727075203</v>
      </c>
    </row>
    <row r="3549">
      <c r="A3549" s="3" t="n">
        <v>45371.48892832176</v>
      </c>
      <c r="B3549" t="n">
        <v>0.0023928226</v>
      </c>
      <c r="C3549" t="n">
        <v>-0.5983616420270416</v>
      </c>
      <c r="D3549" t="n">
        <v>0.80444930615</v>
      </c>
      <c r="E3549" t="n">
        <v>-0.2428655961944062</v>
      </c>
      <c r="F3549" t="n">
        <v>9.9742456485</v>
      </c>
      <c r="G3549" t="n">
        <v>10.11256257190376</v>
      </c>
    </row>
    <row r="3550">
      <c r="A3550" s="3" t="n">
        <v>45371.48892888889</v>
      </c>
      <c r="B3550" t="n">
        <v>1.48679601315</v>
      </c>
      <c r="C3550" t="n">
        <v>-0.6968309918940581</v>
      </c>
      <c r="D3550" t="n">
        <v>1.34793384915</v>
      </c>
      <c r="E3550" t="n">
        <v>-0.872908181099886</v>
      </c>
      <c r="F3550" t="n">
        <v>9.909600211699999</v>
      </c>
      <c r="G3550" t="n">
        <v>10.13452366163546</v>
      </c>
    </row>
    <row r="3551">
      <c r="A3551" s="3" t="n">
        <v>45371.48892945602</v>
      </c>
      <c r="B3551" t="n">
        <v>-0.8236016936</v>
      </c>
      <c r="C3551" t="n">
        <v>-0.4668754503864816</v>
      </c>
      <c r="D3551" t="n">
        <v>-0.4333460568499999</v>
      </c>
      <c r="E3551" t="n">
        <v>-0.8326975557792564</v>
      </c>
      <c r="F3551" t="n">
        <v>10.63504714545</v>
      </c>
      <c r="G3551" t="n">
        <v>10.03148857326541</v>
      </c>
    </row>
    <row r="3552">
      <c r="A3552" s="3" t="n">
        <v>45371.48893002315</v>
      </c>
      <c r="B3552" t="n">
        <v>-1.48201036795</v>
      </c>
      <c r="C3552" t="n">
        <v>0.1600599351843829</v>
      </c>
      <c r="D3552" t="n">
        <v>-3.7732654939</v>
      </c>
      <c r="E3552" t="n">
        <v>-0.6660288528678339</v>
      </c>
      <c r="F3552" t="n">
        <v>9.7084854335</v>
      </c>
      <c r="G3552" t="n">
        <v>9.874921657086274</v>
      </c>
    </row>
    <row r="3553">
      <c r="A3553" s="3" t="n">
        <v>45371.48893113426</v>
      </c>
      <c r="B3553" t="n">
        <v>-0.8427638877</v>
      </c>
      <c r="C3553" t="n">
        <v>-0.08144194231759924</v>
      </c>
      <c r="D3553" t="n">
        <v>-2.0087353461</v>
      </c>
      <c r="E3553" t="n">
        <v>-1.13356644643357</v>
      </c>
      <c r="F3553" t="n">
        <v>9.71567370795</v>
      </c>
      <c r="G3553" t="n">
        <v>9.970862880014479</v>
      </c>
    </row>
    <row r="3554">
      <c r="A3554" s="3" t="n">
        <v>45371.48893116898</v>
      </c>
      <c r="B3554" t="n">
        <v>1.17315973285</v>
      </c>
      <c r="C3554" t="n">
        <v>-0.4844937943208639</v>
      </c>
      <c r="D3554" t="n">
        <v>-1.1635786358</v>
      </c>
      <c r="E3554" t="n">
        <v>-1.636946019908513</v>
      </c>
      <c r="F3554" t="n">
        <v>9.943119341399999</v>
      </c>
      <c r="G3554" t="n">
        <v>9.814431359611449</v>
      </c>
    </row>
    <row r="3555">
      <c r="A3555" s="3" t="n">
        <v>45371.48893171296</v>
      </c>
      <c r="B3555" t="n">
        <v>0.5746108501</v>
      </c>
      <c r="C3555" t="n">
        <v>-0.5225497911976705</v>
      </c>
      <c r="D3555" t="n">
        <v>1.4269460282</v>
      </c>
      <c r="E3555" t="n">
        <v>-1.753318358012476</v>
      </c>
      <c r="F3555" t="n">
        <v>9.394849153199999</v>
      </c>
      <c r="G3555" t="n">
        <v>9.68134503814956</v>
      </c>
    </row>
    <row r="3556">
      <c r="A3556" s="3" t="n">
        <v>45371.48893226852</v>
      </c>
      <c r="B3556" t="n">
        <v>-0.5123582359</v>
      </c>
      <c r="C3556" t="n">
        <v>-0.05791892069498847</v>
      </c>
      <c r="D3556" t="n">
        <v>-1.1970977655</v>
      </c>
      <c r="E3556" t="n">
        <v>-1.138795082473546</v>
      </c>
      <c r="F3556" t="n">
        <v>9.902421743899998</v>
      </c>
      <c r="G3556" t="n">
        <v>9.433156968390119</v>
      </c>
    </row>
    <row r="3557">
      <c r="A3557" s="3" t="n">
        <v>45371.48893283565</v>
      </c>
      <c r="B3557" t="n">
        <v>-1.85311361725</v>
      </c>
      <c r="C3557" t="n">
        <v>0.1206310073075762</v>
      </c>
      <c r="D3557" t="n">
        <v>-3.955218078</v>
      </c>
      <c r="E3557" t="n">
        <v>-0.6413368282747103</v>
      </c>
      <c r="F3557" t="n">
        <v>9.5624448017</v>
      </c>
      <c r="G3557" t="n">
        <v>9.437097870130678</v>
      </c>
    </row>
    <row r="3558">
      <c r="A3558" s="3" t="n">
        <v>45371.48893340278</v>
      </c>
      <c r="B3558" t="n">
        <v>-0.0646454368</v>
      </c>
      <c r="C3558" t="n">
        <v>-0.06939738735641049</v>
      </c>
      <c r="D3558" t="n">
        <v>-0.7805112734999999</v>
      </c>
      <c r="E3558" t="n">
        <v>-1.167001316665271</v>
      </c>
      <c r="F3558" t="n">
        <v>8.846578964999999</v>
      </c>
      <c r="G3558" t="n">
        <v>9.332488803005969</v>
      </c>
    </row>
    <row r="3559">
      <c r="A3559" s="3" t="n">
        <v>45371.48893452546</v>
      </c>
      <c r="B3559" t="n">
        <v>1.30723625165</v>
      </c>
      <c r="C3559" t="n">
        <v>-0.2757124560346164</v>
      </c>
      <c r="D3559" t="n">
        <v>-0.2801171506</v>
      </c>
      <c r="E3559" t="n">
        <v>-1.381989052857346</v>
      </c>
      <c r="F3559" t="n">
        <v>9.20570829465</v>
      </c>
      <c r="G3559" t="n">
        <v>9.215808686963545</v>
      </c>
    </row>
    <row r="3560">
      <c r="A3560" s="3" t="n">
        <v>45371.48893454861</v>
      </c>
      <c r="B3560" t="n">
        <v>0.7661445312499999</v>
      </c>
      <c r="C3560" t="n">
        <v>0.2488965487884622</v>
      </c>
      <c r="D3560" t="n">
        <v>0.39025563675</v>
      </c>
      <c r="E3560" t="n">
        <v>-1.598549830571799</v>
      </c>
      <c r="F3560" t="n">
        <v>8.84178351315</v>
      </c>
      <c r="G3560" t="n">
        <v>8.981270468193847</v>
      </c>
    </row>
    <row r="3561">
      <c r="A3561" s="3" t="n">
        <v>45371.48893510416</v>
      </c>
      <c r="B3561" t="n">
        <v>-0.22265998825</v>
      </c>
      <c r="C3561" t="n">
        <v>0.7613161848327528</v>
      </c>
      <c r="D3561" t="n">
        <v>-2.22421686655</v>
      </c>
      <c r="E3561" t="n">
        <v>-0.9091035661582776</v>
      </c>
      <c r="F3561" t="n">
        <v>9.445127847749999</v>
      </c>
      <c r="G3561" t="n">
        <v>8.696152246124383</v>
      </c>
    </row>
    <row r="3562">
      <c r="A3562" s="3" t="n">
        <v>45371.48893621528</v>
      </c>
      <c r="B3562" t="n">
        <v>-0.1723812937</v>
      </c>
      <c r="C3562" t="n">
        <v>1.129091230853616</v>
      </c>
      <c r="D3562" t="n">
        <v>-2.78205834515</v>
      </c>
      <c r="E3562" t="n">
        <v>-0.4113168234734277</v>
      </c>
      <c r="F3562" t="n">
        <v>8.6215163475</v>
      </c>
      <c r="G3562" t="n">
        <v>8.635241611399675</v>
      </c>
    </row>
    <row r="3563">
      <c r="A3563" s="3" t="n">
        <v>45371.48893625</v>
      </c>
      <c r="B3563" t="n">
        <v>1.4029981889</v>
      </c>
      <c r="C3563" t="n">
        <v>0.7492281057186501</v>
      </c>
      <c r="D3563" t="n">
        <v>0.5961560601499999</v>
      </c>
      <c r="E3563" t="n">
        <v>-0.58687012269161</v>
      </c>
      <c r="F3563" t="n">
        <v>8.329425277249999</v>
      </c>
      <c r="G3563" t="n">
        <v>8.66922880861809</v>
      </c>
    </row>
    <row r="3564">
      <c r="A3564" s="3" t="n">
        <v>45371.48893733796</v>
      </c>
      <c r="B3564" t="n">
        <v>2.659955746</v>
      </c>
      <c r="C3564" t="n">
        <v>0.7074211909431254</v>
      </c>
      <c r="D3564" t="n">
        <v>-0.1723812937</v>
      </c>
      <c r="E3564" t="n">
        <v>-0.5123604303951064</v>
      </c>
      <c r="F3564" t="n">
        <v>7.7691811694</v>
      </c>
      <c r="G3564" t="n">
        <v>8.49121559468394</v>
      </c>
    </row>
    <row r="3565">
      <c r="A3565" s="3" t="n">
        <v>45371.48893737268</v>
      </c>
      <c r="B3565" t="n">
        <v>0.4165864919999999</v>
      </c>
      <c r="C3565" t="n">
        <v>0.8950339265424267</v>
      </c>
      <c r="D3565" t="n">
        <v>1.4676436257</v>
      </c>
      <c r="E3565" t="n">
        <v>0.08427670422867152</v>
      </c>
      <c r="F3565" t="n">
        <v>8.722073736599999</v>
      </c>
      <c r="G3565" t="n">
        <v>8.424195096978695</v>
      </c>
    </row>
    <row r="3566">
      <c r="A3566" s="3" t="n">
        <v>45371.48893791666</v>
      </c>
      <c r="B3566" t="n">
        <v>0.28251977985</v>
      </c>
      <c r="C3566" t="n">
        <v>1.176550159209094</v>
      </c>
      <c r="D3566" t="n">
        <v>-0.2298482627</v>
      </c>
      <c r="E3566" t="n">
        <v>0.851632893947788</v>
      </c>
      <c r="F3566" t="n">
        <v>9.054872210999999</v>
      </c>
      <c r="G3566" t="n">
        <v>8.314748631144429</v>
      </c>
    </row>
    <row r="3567">
      <c r="A3567" s="3" t="n">
        <v>45371.4889384838</v>
      </c>
      <c r="B3567" t="n">
        <v>-0.5458773656</v>
      </c>
      <c r="C3567" t="n">
        <v>1.030565898502101</v>
      </c>
      <c r="D3567" t="n">
        <v>-0.2035076008</v>
      </c>
      <c r="E3567" t="n">
        <v>0.8993266104201657</v>
      </c>
      <c r="F3567" t="n">
        <v>8.547299620299999</v>
      </c>
      <c r="G3567" t="n">
        <v>8.479502682795477</v>
      </c>
    </row>
    <row r="3568">
      <c r="A3568" s="3" t="n">
        <v>45371.48893903935</v>
      </c>
      <c r="B3568" t="n">
        <v>2.2529405444</v>
      </c>
      <c r="C3568" t="n">
        <v>0.4787895471855489</v>
      </c>
      <c r="D3568" t="n">
        <v>0.9792332290999999</v>
      </c>
      <c r="E3568" t="n">
        <v>0.4250243942562948</v>
      </c>
      <c r="F3568" t="n">
        <v>7.81467421875</v>
      </c>
      <c r="G3568" t="n">
        <v>8.535629729659346</v>
      </c>
    </row>
    <row r="3569">
      <c r="A3569" s="3" t="n">
        <v>45371.48893961806</v>
      </c>
      <c r="B3569" t="n">
        <v>1.11090711865</v>
      </c>
      <c r="C3569" t="n">
        <v>0.3689298533511664</v>
      </c>
      <c r="D3569" t="n">
        <v>2.3774457728</v>
      </c>
      <c r="E3569" t="n">
        <v>0.3961763616836839</v>
      </c>
      <c r="F3569" t="n">
        <v>8.635883089749999</v>
      </c>
      <c r="G3569" t="n">
        <v>8.536561635721236</v>
      </c>
    </row>
    <row r="3570">
      <c r="A3570" s="3" t="n">
        <v>45371.48894072917</v>
      </c>
      <c r="B3570" t="n">
        <v>0.87148756555</v>
      </c>
      <c r="C3570" t="n">
        <v>0.7905377844783239</v>
      </c>
      <c r="D3570" t="n">
        <v>-0.11731695395</v>
      </c>
      <c r="E3570" t="n">
        <v>0.5167357507291388</v>
      </c>
      <c r="F3570" t="n">
        <v>8.5449067977</v>
      </c>
      <c r="G3570" t="n">
        <v>8.484385868731025</v>
      </c>
    </row>
    <row r="3571">
      <c r="A3571" s="3" t="n">
        <v>45371.48894077546</v>
      </c>
      <c r="B3571" t="n">
        <v>-0.7374110467499999</v>
      </c>
      <c r="C3571" t="n">
        <v>1.007315245725061</v>
      </c>
      <c r="D3571" t="n">
        <v>-1.086969086</v>
      </c>
      <c r="E3571" t="n">
        <v>0.9093233356993032</v>
      </c>
      <c r="F3571" t="n">
        <v>9.047683936549999</v>
      </c>
      <c r="G3571" t="n">
        <v>8.541098228586153</v>
      </c>
    </row>
    <row r="3572">
      <c r="A3572" s="3" t="n">
        <v>45371.48894241898</v>
      </c>
      <c r="B3572" t="n">
        <v>-0.1316836962</v>
      </c>
      <c r="C3572" t="n">
        <v>0.7302415626643378</v>
      </c>
      <c r="D3572" t="n">
        <v>0.2035076008</v>
      </c>
      <c r="E3572" t="n">
        <v>0.4240297622093251</v>
      </c>
      <c r="F3572" t="n">
        <v>8.377311149199999</v>
      </c>
      <c r="G3572" t="n">
        <v>8.839792306013543</v>
      </c>
    </row>
    <row r="3573">
      <c r="A3573" s="3" t="n">
        <v>45371.48894246528</v>
      </c>
      <c r="B3573" t="n">
        <v>2.23139533435</v>
      </c>
      <c r="C3573" t="n">
        <v>0.1091562667159675</v>
      </c>
      <c r="D3573" t="n">
        <v>1.6400249194</v>
      </c>
      <c r="E3573" t="n">
        <v>0.02445362470303031</v>
      </c>
      <c r="F3573" t="n">
        <v>8.856150255399999</v>
      </c>
      <c r="G3573" t="n">
        <v>9.150597893362146</v>
      </c>
    </row>
    <row r="3574">
      <c r="A3574" s="3" t="n">
        <v>45371.48894355324</v>
      </c>
      <c r="B3574" t="n">
        <v>1.3670862366</v>
      </c>
      <c r="C3574" t="n">
        <v>0.1360115605773895</v>
      </c>
      <c r="D3574" t="n">
        <v>1.61130124155</v>
      </c>
      <c r="E3574" t="n">
        <v>-0.02678431566037312</v>
      </c>
      <c r="F3574" t="n">
        <v>9.449913492949999</v>
      </c>
      <c r="G3574" t="n">
        <v>9.313330632146995</v>
      </c>
    </row>
    <row r="3575">
      <c r="A3575" s="3" t="n">
        <v>45371.48894357639</v>
      </c>
      <c r="B3575" t="n">
        <v>-0.2729386828</v>
      </c>
      <c r="C3575" t="n">
        <v>0.495013815245223</v>
      </c>
      <c r="D3575" t="n">
        <v>-0.5363060752</v>
      </c>
      <c r="E3575" t="n">
        <v>0.5980578187516336</v>
      </c>
      <c r="F3575" t="n">
        <v>9.490611090449999</v>
      </c>
      <c r="G3575" t="n">
        <v>9.458573222086505</v>
      </c>
    </row>
    <row r="3576">
      <c r="A3576" s="3" t="n">
        <v>45371.48894412037</v>
      </c>
      <c r="B3576" t="n">
        <v>-1.75734187335</v>
      </c>
      <c r="C3576" t="n">
        <v>0.7546134652840349</v>
      </c>
      <c r="D3576" t="n">
        <v>-2.4109649025</v>
      </c>
      <c r="E3576" t="n">
        <v>0.9154328557899795</v>
      </c>
      <c r="F3576" t="n">
        <v>10.15380541</v>
      </c>
      <c r="G3576" t="n">
        <v>9.624130710398511</v>
      </c>
    </row>
    <row r="3577">
      <c r="A3577" s="3" t="n">
        <v>45371.4889446875</v>
      </c>
      <c r="B3577" t="n">
        <v>0.4429271538999999</v>
      </c>
      <c r="C3577" t="n">
        <v>0.4579286538590922</v>
      </c>
      <c r="D3577" t="n">
        <v>1.699884711</v>
      </c>
      <c r="E3577" t="n">
        <v>0.3362646794181828</v>
      </c>
      <c r="F3577" t="n">
        <v>9.734826095399999</v>
      </c>
      <c r="G3577" t="n">
        <v>9.924360111463663</v>
      </c>
    </row>
    <row r="3578">
      <c r="A3578" s="3" t="n">
        <v>45371.48894525463</v>
      </c>
      <c r="B3578" t="n">
        <v>2.2146357695</v>
      </c>
      <c r="C3578" t="n">
        <v>0.2556049831681824</v>
      </c>
      <c r="D3578" t="n">
        <v>1.8363540524</v>
      </c>
      <c r="E3578" t="n">
        <v>-0.08100139742529167</v>
      </c>
      <c r="F3578" t="n">
        <v>9.610320866999999</v>
      </c>
      <c r="G3578" t="n">
        <v>9.911045241007953</v>
      </c>
    </row>
    <row r="3579">
      <c r="A3579" s="3" t="n">
        <v>45371.48894636574</v>
      </c>
      <c r="B3579" t="n">
        <v>2.0087353461</v>
      </c>
      <c r="C3579" t="n">
        <v>0.7271504334345009</v>
      </c>
      <c r="D3579" t="n">
        <v>1.44849123825</v>
      </c>
      <c r="E3579" t="n">
        <v>0.02252432061596733</v>
      </c>
      <c r="F3579" t="n">
        <v>9.564837624299999</v>
      </c>
      <c r="G3579" t="n">
        <v>9.790967863668557</v>
      </c>
    </row>
    <row r="3580">
      <c r="A3580" s="3" t="n">
        <v>45371.48894640047</v>
      </c>
      <c r="B3580" t="n">
        <v>-0.3663176041</v>
      </c>
      <c r="C3580" t="n">
        <v>1.217966888183104</v>
      </c>
      <c r="D3580" t="n">
        <v>-1.21625015295</v>
      </c>
      <c r="E3580" t="n">
        <v>0.1729921634155017</v>
      </c>
      <c r="F3580" t="n">
        <v>10.2160580242</v>
      </c>
      <c r="G3580" t="n">
        <v>9.557978272663195</v>
      </c>
    </row>
    <row r="3581">
      <c r="A3581" s="3" t="n">
        <v>45371.48894693287</v>
      </c>
      <c r="B3581" t="n">
        <v>-0.2801171506</v>
      </c>
      <c r="C3581" t="n">
        <v>1.398274538186717</v>
      </c>
      <c r="D3581" t="n">
        <v>-2.93768988065</v>
      </c>
      <c r="E3581" t="n">
        <v>-0.0760270713649186</v>
      </c>
      <c r="F3581" t="n">
        <v>9.921574131349999</v>
      </c>
      <c r="G3581" t="n">
        <v>9.443670977312264</v>
      </c>
    </row>
    <row r="3582">
      <c r="A3582" s="3" t="n">
        <v>45371.48894751157</v>
      </c>
      <c r="B3582" t="n">
        <v>1.8746588273</v>
      </c>
      <c r="C3582" t="n">
        <v>0.6422211412240111</v>
      </c>
      <c r="D3582" t="n">
        <v>0.5578512852499999</v>
      </c>
      <c r="E3582" t="n">
        <v>-1.04614221902273</v>
      </c>
      <c r="F3582" t="n">
        <v>8.79390744785</v>
      </c>
      <c r="G3582" t="n">
        <v>9.559110929308535</v>
      </c>
    </row>
    <row r="3583">
      <c r="A3583" s="3" t="n">
        <v>45371.48894806713</v>
      </c>
      <c r="B3583" t="n">
        <v>1.9823946842</v>
      </c>
      <c r="C3583" t="n">
        <v>0.351735595595805</v>
      </c>
      <c r="D3583" t="n">
        <v>0.55545846265</v>
      </c>
      <c r="E3583" t="n">
        <v>-1.202769758129141</v>
      </c>
      <c r="F3583" t="n">
        <v>9.157822422699999</v>
      </c>
      <c r="G3583" t="n">
        <v>9.579459385168674</v>
      </c>
    </row>
    <row r="3584">
      <c r="A3584" s="3" t="n">
        <v>45371.48894863426</v>
      </c>
      <c r="B3584" t="n">
        <v>0.1292908736</v>
      </c>
      <c r="C3584" t="n">
        <v>0.3391279011876466</v>
      </c>
      <c r="D3584" t="n">
        <v>-1.48440319055</v>
      </c>
      <c r="E3584" t="n">
        <v>-1.003040757869234</v>
      </c>
      <c r="F3584" t="n">
        <v>9.27753219925</v>
      </c>
      <c r="G3584" t="n">
        <v>9.55437189427019</v>
      </c>
    </row>
    <row r="3585">
      <c r="A3585" s="3" t="n">
        <v>45371.48894920139</v>
      </c>
      <c r="B3585" t="n">
        <v>-0.7182586593</v>
      </c>
      <c r="C3585" t="n">
        <v>0.4050610265684161</v>
      </c>
      <c r="D3585" t="n">
        <v>-1.6352392742</v>
      </c>
      <c r="E3585" t="n">
        <v>-0.4490650424117728</v>
      </c>
      <c r="F3585" t="n">
        <v>10.558427789</v>
      </c>
      <c r="G3585" t="n">
        <v>9.69057286720632</v>
      </c>
    </row>
    <row r="3586">
      <c r="A3586" s="3" t="n">
        <v>45371.48894976852</v>
      </c>
      <c r="B3586" t="n">
        <v>-1.6328464516</v>
      </c>
      <c r="C3586" t="n">
        <v>-0.01163633315303042</v>
      </c>
      <c r="D3586" t="n">
        <v>-1.1947049429</v>
      </c>
      <c r="E3586" t="n">
        <v>-0.02536822625664337</v>
      </c>
      <c r="F3586" t="n">
        <v>10.23760323425</v>
      </c>
      <c r="G3586" t="n">
        <v>9.960531151341986</v>
      </c>
    </row>
    <row r="3587">
      <c r="A3587" s="3" t="n">
        <v>45371.48895087963</v>
      </c>
      <c r="B3587" t="n">
        <v>1.7788870834</v>
      </c>
      <c r="C3587" t="n">
        <v>-0.4923343824407941</v>
      </c>
      <c r="D3587" t="n">
        <v>1.34314820395</v>
      </c>
      <c r="E3587" t="n">
        <v>-0.1609004953875297</v>
      </c>
      <c r="F3587" t="n">
        <v>9.531318494599999</v>
      </c>
      <c r="G3587" t="n">
        <v>10.23822493928511</v>
      </c>
    </row>
    <row r="3588">
      <c r="A3588" s="3" t="n">
        <v>45371.48895091435</v>
      </c>
      <c r="B3588" t="n">
        <v>-0.2394195531</v>
      </c>
      <c r="C3588" t="n">
        <v>-0.365905176176225</v>
      </c>
      <c r="D3588" t="n">
        <v>0.6943206266499999</v>
      </c>
      <c r="E3588" t="n">
        <v>0.4085683097918427</v>
      </c>
      <c r="F3588" t="n">
        <v>10.06761476315</v>
      </c>
      <c r="G3588" t="n">
        <v>10.20981233111623</v>
      </c>
    </row>
    <row r="3589">
      <c r="A3589" s="3" t="n">
        <v>45371.48895145833</v>
      </c>
      <c r="B3589" t="n">
        <v>-0.6368536576499999</v>
      </c>
      <c r="C3589" t="n">
        <v>0.03044228754766912</v>
      </c>
      <c r="D3589" t="n">
        <v>1.0151451814</v>
      </c>
      <c r="E3589" t="n">
        <v>0.932005225635667</v>
      </c>
      <c r="F3589" t="n">
        <v>10.84334039145</v>
      </c>
      <c r="G3589" t="n">
        <v>10.12354327678488</v>
      </c>
    </row>
    <row r="3590">
      <c r="A3590" s="3" t="n">
        <v>45371.48895202547</v>
      </c>
      <c r="B3590" t="n">
        <v>-0.7661445312499999</v>
      </c>
      <c r="C3590" t="n">
        <v>0.2588743008286721</v>
      </c>
      <c r="D3590" t="n">
        <v>0.9624736642499999</v>
      </c>
      <c r="E3590" t="n">
        <v>1.157266833551169</v>
      </c>
      <c r="F3590" t="n">
        <v>10.0077647782</v>
      </c>
      <c r="G3590" t="n">
        <v>9.962033123226018</v>
      </c>
    </row>
    <row r="3591">
      <c r="A3591" s="3" t="n">
        <v>45371.48895258102</v>
      </c>
      <c r="B3591" t="n">
        <v>0.56742257565</v>
      </c>
      <c r="C3591" t="n">
        <v>0.1291076332587416</v>
      </c>
      <c r="D3591" t="n">
        <v>0.39025563675</v>
      </c>
      <c r="E3591" t="n">
        <v>0.9513477569427766</v>
      </c>
      <c r="F3591" t="n">
        <v>9.792283257749999</v>
      </c>
      <c r="G3591" t="n">
        <v>10.04921794493651</v>
      </c>
    </row>
    <row r="3592">
      <c r="A3592" s="3" t="n">
        <v>45371.4889537037</v>
      </c>
      <c r="B3592" t="n">
        <v>1.28328841235</v>
      </c>
      <c r="C3592" t="n">
        <v>-0.203228899921679</v>
      </c>
      <c r="D3592" t="n">
        <v>1.92254469925</v>
      </c>
      <c r="E3592" t="n">
        <v>0.7130203994846174</v>
      </c>
      <c r="F3592" t="n">
        <v>9.471458703</v>
      </c>
      <c r="G3592" t="n">
        <v>10.03294395784711</v>
      </c>
    </row>
    <row r="3593">
      <c r="A3593" s="3" t="n">
        <v>45371.48895375</v>
      </c>
      <c r="B3593" t="n">
        <v>0.02154521005</v>
      </c>
      <c r="C3593" t="n">
        <v>0.2592363696616558</v>
      </c>
      <c r="D3593" t="n">
        <v>-0.0622526142</v>
      </c>
      <c r="E3593" t="n">
        <v>0.7331224089726127</v>
      </c>
      <c r="F3593" t="n">
        <v>9.9694600033</v>
      </c>
      <c r="G3593" t="n">
        <v>9.764236924529747</v>
      </c>
    </row>
    <row r="3594">
      <c r="A3594" s="3" t="n">
        <v>45371.48895428241</v>
      </c>
      <c r="B3594" t="n">
        <v>-0.5171438811</v>
      </c>
      <c r="C3594" t="n">
        <v>0.3057190220073435</v>
      </c>
      <c r="D3594" t="n">
        <v>0.5410917204</v>
      </c>
      <c r="E3594" t="n">
        <v>0.7124895602624729</v>
      </c>
      <c r="F3594" t="n">
        <v>9.99100521335</v>
      </c>
      <c r="G3594" t="n">
        <v>9.565607229161447</v>
      </c>
    </row>
    <row r="3595">
      <c r="A3595" s="3" t="n">
        <v>45371.48895483797</v>
      </c>
      <c r="B3595" t="n">
        <v>-0.75896606345</v>
      </c>
      <c r="C3595" t="n">
        <v>0.1950443246940565</v>
      </c>
      <c r="D3595" t="n">
        <v>-0.07901217904999999</v>
      </c>
      <c r="E3595" t="n">
        <v>0.51357579207471</v>
      </c>
      <c r="F3595" t="n">
        <v>9.959878906249999</v>
      </c>
      <c r="G3595" t="n">
        <v>9.571025986199212</v>
      </c>
    </row>
    <row r="3596">
      <c r="A3596" s="3" t="n">
        <v>45371.48895540509</v>
      </c>
      <c r="B3596" t="n">
        <v>0.8547280007</v>
      </c>
      <c r="C3596" t="n">
        <v>-0.1684727836215623</v>
      </c>
      <c r="D3596" t="n">
        <v>1.20667886255</v>
      </c>
      <c r="E3596" t="n">
        <v>0.1389697628381123</v>
      </c>
      <c r="F3596" t="n">
        <v>8.9495291767</v>
      </c>
      <c r="G3596" t="n">
        <v>9.563324542784526</v>
      </c>
    </row>
    <row r="3597">
      <c r="A3597" s="3" t="n">
        <v>45371.48895597222</v>
      </c>
      <c r="B3597" t="n">
        <v>1.17794537805</v>
      </c>
      <c r="C3597" t="n">
        <v>-0.1270850402703967</v>
      </c>
      <c r="D3597" t="n">
        <v>0.17956956815</v>
      </c>
      <c r="E3597" t="n">
        <v>-0.1932380266294877</v>
      </c>
      <c r="F3597" t="n">
        <v>8.9471363541</v>
      </c>
      <c r="G3597" t="n">
        <v>9.335395457491051</v>
      </c>
    </row>
    <row r="3598">
      <c r="A3598" s="3" t="n">
        <v>45371.48895653935</v>
      </c>
      <c r="B3598" t="n">
        <v>-1.13246213535</v>
      </c>
      <c r="C3598" t="n">
        <v>0.1474278041588583</v>
      </c>
      <c r="D3598" t="n">
        <v>-0.28969824765</v>
      </c>
      <c r="E3598" t="n">
        <v>-0.3353037420148028</v>
      </c>
      <c r="F3598" t="n">
        <v>9.610320866999999</v>
      </c>
      <c r="G3598" t="n">
        <v>9.179398790008651</v>
      </c>
    </row>
    <row r="3599">
      <c r="A3599" s="3" t="n">
        <v>45371.48895766203</v>
      </c>
      <c r="B3599" t="n">
        <v>-0.24900065015</v>
      </c>
      <c r="C3599" t="n">
        <v>0.3493059466248263</v>
      </c>
      <c r="D3599" t="n">
        <v>-1.6352392742</v>
      </c>
      <c r="E3599" t="n">
        <v>-0.6844663606780905</v>
      </c>
      <c r="F3599" t="n">
        <v>9.48343262265</v>
      </c>
      <c r="G3599" t="n">
        <v>9.082135086608533</v>
      </c>
    </row>
    <row r="3600">
      <c r="A3600" s="3" t="n">
        <v>45371.48895821759</v>
      </c>
      <c r="B3600" t="n">
        <v>-0.08379782425</v>
      </c>
      <c r="C3600" t="n">
        <v>0.1927690447381125</v>
      </c>
      <c r="D3600" t="n">
        <v>-1.2904766868</v>
      </c>
      <c r="E3600" t="n">
        <v>-0.7748824621339183</v>
      </c>
      <c r="F3600" t="n">
        <v>9.153036777499999</v>
      </c>
      <c r="G3600" t="n">
        <v>9.289024427224501</v>
      </c>
    </row>
    <row r="3601">
      <c r="A3601" s="3" t="n">
        <v>45371.48895825232</v>
      </c>
      <c r="B3601" t="n">
        <v>1.3910340759</v>
      </c>
      <c r="C3601" t="n">
        <v>-0.1351065599398606</v>
      </c>
      <c r="D3601" t="n">
        <v>-0.26335758575</v>
      </c>
      <c r="E3601" t="n">
        <v>-1.330288234042079</v>
      </c>
      <c r="F3601" t="n">
        <v>8.48744963535</v>
      </c>
      <c r="G3601" t="n">
        <v>9.520217892564478</v>
      </c>
    </row>
    <row r="3602">
      <c r="A3602" s="3" t="n">
        <v>45371.4889587963</v>
      </c>
      <c r="B3602" t="n">
        <v>0.18196239075</v>
      </c>
      <c r="C3602" t="n">
        <v>0.009104457285081552</v>
      </c>
      <c r="D3602" t="n">
        <v>-1.31920036465</v>
      </c>
      <c r="E3602" t="n">
        <v>-0.9001585526581609</v>
      </c>
      <c r="F3602" t="n">
        <v>9.986219568149998</v>
      </c>
      <c r="G3602" t="n">
        <v>9.5739843484752</v>
      </c>
    </row>
    <row r="3603">
      <c r="A3603" s="3" t="n">
        <v>45371.48895936343</v>
      </c>
      <c r="B3603" t="n">
        <v>-0.2442051983</v>
      </c>
      <c r="C3603" t="n">
        <v>0.438236443472612</v>
      </c>
      <c r="D3603" t="n">
        <v>-0.82839714545</v>
      </c>
      <c r="E3603" t="n">
        <v>-0.7796277606270418</v>
      </c>
      <c r="F3603" t="n">
        <v>9.643839996699999</v>
      </c>
      <c r="G3603" t="n">
        <v>9.474951059084873</v>
      </c>
    </row>
    <row r="3604">
      <c r="A3604" s="3" t="n">
        <v>45371.48895991898</v>
      </c>
      <c r="B3604" t="n">
        <v>-1.1587929906</v>
      </c>
      <c r="C3604" t="n">
        <v>-0.01421267040617719</v>
      </c>
      <c r="D3604" t="n">
        <v>-0.6392562868999999</v>
      </c>
      <c r="E3604" t="n">
        <v>-0.8155081442005849</v>
      </c>
      <c r="F3604" t="n">
        <v>10.46745149695</v>
      </c>
      <c r="G3604" t="n">
        <v>9.453591352449209</v>
      </c>
    </row>
    <row r="3605">
      <c r="A3605" s="3" t="n">
        <v>45371.48896048611</v>
      </c>
      <c r="B3605" t="n">
        <v>0.1628100033</v>
      </c>
      <c r="C3605" t="n">
        <v>-0.4626776098440573</v>
      </c>
      <c r="D3605" t="n">
        <v>-2.0422544758</v>
      </c>
      <c r="E3605" t="n">
        <v>-1.155496538921915</v>
      </c>
      <c r="F3605" t="n">
        <v>9.042898291349999</v>
      </c>
      <c r="G3605" t="n">
        <v>9.509433366402007</v>
      </c>
    </row>
    <row r="3606">
      <c r="A3606" s="3" t="n">
        <v>45371.48896105324</v>
      </c>
      <c r="B3606" t="n">
        <v>1.01274255215</v>
      </c>
      <c r="C3606" t="n">
        <v>-0.7952223000289067</v>
      </c>
      <c r="D3606" t="n">
        <v>1.58256775705</v>
      </c>
      <c r="E3606" t="n">
        <v>-1.566328699007697</v>
      </c>
      <c r="F3606" t="n">
        <v>8.93994807965</v>
      </c>
      <c r="G3606" t="n">
        <v>9.44053129487823</v>
      </c>
    </row>
    <row r="3607">
      <c r="A3607" s="3" t="n">
        <v>45371.4889616088</v>
      </c>
      <c r="B3607" t="n">
        <v>-0.6775610618</v>
      </c>
      <c r="C3607" t="n">
        <v>-0.6483011270680672</v>
      </c>
      <c r="D3607" t="n">
        <v>-3.1316163844</v>
      </c>
      <c r="E3607" t="n">
        <v>-1.140529213652218</v>
      </c>
      <c r="F3607" t="n">
        <v>8.844176335749999</v>
      </c>
      <c r="G3607" t="n">
        <v>9.117951212622287</v>
      </c>
    </row>
    <row r="3608">
      <c r="A3608" s="3" t="n">
        <v>45371.48896217593</v>
      </c>
      <c r="B3608" t="n">
        <v>-3.0909187869</v>
      </c>
      <c r="C3608" t="n">
        <v>-0.3270706821609566</v>
      </c>
      <c r="D3608" t="n">
        <v>-2.29125512595</v>
      </c>
      <c r="E3608" t="n">
        <v>-1.029239349070516</v>
      </c>
      <c r="F3608" t="n">
        <v>9.34217763605</v>
      </c>
      <c r="G3608" t="n">
        <v>9.00636250809781</v>
      </c>
    </row>
    <row r="3609">
      <c r="A3609" s="3" t="n">
        <v>45371.48896274305</v>
      </c>
      <c r="B3609" t="n">
        <v>-0.2681530376</v>
      </c>
      <c r="C3609" t="n">
        <v>-0.3610972202759917</v>
      </c>
      <c r="D3609" t="n">
        <v>-1.4652508031</v>
      </c>
      <c r="E3609" t="n">
        <v>-1.107980462256413</v>
      </c>
      <c r="F3609" t="n">
        <v>9.423582637699999</v>
      </c>
      <c r="G3609" t="n">
        <v>8.923396534648509</v>
      </c>
    </row>
    <row r="3610">
      <c r="A3610" s="3" t="n">
        <v>45371.48896331018</v>
      </c>
      <c r="B3610" t="n">
        <v>0.6177012702</v>
      </c>
      <c r="C3610" t="n">
        <v>-0.5050946171180667</v>
      </c>
      <c r="D3610" t="n">
        <v>-0.22265998825</v>
      </c>
      <c r="E3610" t="n">
        <v>-0.9862170268967393</v>
      </c>
      <c r="F3610" t="n">
        <v>8.702921349149999</v>
      </c>
      <c r="G3610" t="n">
        <v>9.141715948736971</v>
      </c>
    </row>
    <row r="3611">
      <c r="A3611" s="3" t="n">
        <v>45371.48896386574</v>
      </c>
      <c r="B3611" t="n">
        <v>0.8164232258</v>
      </c>
      <c r="C3611" t="n">
        <v>-0.4974970693310038</v>
      </c>
      <c r="D3611" t="n">
        <v>1.96324229675</v>
      </c>
      <c r="E3611" t="n">
        <v>-0.9216738627123571</v>
      </c>
      <c r="F3611" t="n">
        <v>8.796300270449999</v>
      </c>
      <c r="G3611" t="n">
        <v>9.146861239681609</v>
      </c>
    </row>
    <row r="3612">
      <c r="A3612" s="3" t="n">
        <v>45371.488965</v>
      </c>
      <c r="B3612" t="n">
        <v>0.2992793447</v>
      </c>
      <c r="C3612" t="n">
        <v>0.3048846566810032</v>
      </c>
      <c r="D3612" t="n">
        <v>-1.977609039</v>
      </c>
      <c r="E3612" t="n">
        <v>-0.003727989996736486</v>
      </c>
      <c r="F3612" t="n">
        <v>9.315836974149999</v>
      </c>
      <c r="G3612" t="n">
        <v>9.074114138422168</v>
      </c>
    </row>
    <row r="3613">
      <c r="A3613" s="3" t="n">
        <v>45371.48896556713</v>
      </c>
      <c r="B3613" t="n">
        <v>-1.5993273219</v>
      </c>
      <c r="C3613" t="n">
        <v>0.7189094185358996</v>
      </c>
      <c r="D3613" t="n">
        <v>-1.44131277045</v>
      </c>
      <c r="E3613" t="n">
        <v>0.2513310896547794</v>
      </c>
      <c r="F3613" t="n">
        <v>9.315836974149999</v>
      </c>
      <c r="G3613" t="n">
        <v>9.020542375374033</v>
      </c>
    </row>
    <row r="3614">
      <c r="A3614" s="3" t="n">
        <v>45371.48896612268</v>
      </c>
      <c r="B3614" t="n">
        <v>0.5386988978</v>
      </c>
      <c r="C3614" t="n">
        <v>0.3413512219001175</v>
      </c>
      <c r="D3614" t="n">
        <v>0.7613588860499999</v>
      </c>
      <c r="E3614" t="n">
        <v>0.1652733697738933</v>
      </c>
      <c r="F3614" t="n">
        <v>9.311051328949999</v>
      </c>
      <c r="G3614" t="n">
        <v>9.05348044391704</v>
      </c>
    </row>
    <row r="3615">
      <c r="A3615" s="3" t="n">
        <v>45371.48896668982</v>
      </c>
      <c r="B3615" t="n">
        <v>0.9169806149</v>
      </c>
      <c r="C3615" t="n">
        <v>0.1489508523396274</v>
      </c>
      <c r="D3615" t="n">
        <v>1.2210456048</v>
      </c>
      <c r="E3615" t="n">
        <v>0.04963143279067606</v>
      </c>
      <c r="F3615" t="n">
        <v>8.56645200775</v>
      </c>
      <c r="G3615" t="n">
        <v>9.145728080131144</v>
      </c>
    </row>
    <row r="3616">
      <c r="A3616" s="3" t="n">
        <v>45371.48896725695</v>
      </c>
      <c r="B3616" t="n">
        <v>2.43490293515</v>
      </c>
      <c r="C3616" t="n">
        <v>0.1921575578208629</v>
      </c>
      <c r="D3616" t="n">
        <v>1.20189321735</v>
      </c>
      <c r="E3616" t="n">
        <v>0.3799531908715628</v>
      </c>
      <c r="F3616" t="n">
        <v>8.9184028696</v>
      </c>
      <c r="G3616" t="n">
        <v>9.119486261948161</v>
      </c>
    </row>
    <row r="3617">
      <c r="A3617" s="3" t="n">
        <v>45371.48896782407</v>
      </c>
      <c r="B3617" t="n">
        <v>-1.1970977655</v>
      </c>
      <c r="C3617" t="n">
        <v>0.4692602950824022</v>
      </c>
      <c r="D3617" t="n">
        <v>-0.0335191297</v>
      </c>
      <c r="E3617" t="n">
        <v>1.09919596692949</v>
      </c>
      <c r="F3617" t="n">
        <v>9.394849153199999</v>
      </c>
      <c r="G3617" t="n">
        <v>8.997332732224267</v>
      </c>
    </row>
    <row r="3618">
      <c r="A3618" s="3" t="n">
        <v>45371.48896837963</v>
      </c>
      <c r="B3618" t="n">
        <v>-0.7876897413</v>
      </c>
      <c r="C3618" t="n">
        <v>0.6389580641589763</v>
      </c>
      <c r="D3618" t="n">
        <v>-0.17956956815</v>
      </c>
      <c r="E3618" t="n">
        <v>1.246208188577859</v>
      </c>
      <c r="F3618" t="n">
        <v>9.17697481015</v>
      </c>
      <c r="G3618" t="n">
        <v>9.02836817351133</v>
      </c>
    </row>
    <row r="3619">
      <c r="A3619" s="3" t="n">
        <v>45371.48896894676</v>
      </c>
      <c r="B3619" t="n">
        <v>0.6727754166</v>
      </c>
      <c r="C3619" t="n">
        <v>0.2728623097984855</v>
      </c>
      <c r="D3619" t="n">
        <v>1.6352392742</v>
      </c>
      <c r="E3619" t="n">
        <v>1.088279702482754</v>
      </c>
      <c r="F3619" t="n">
        <v>9.085998518099998</v>
      </c>
      <c r="G3619" t="n">
        <v>9.11140073617147</v>
      </c>
    </row>
    <row r="3620">
      <c r="A3620" s="3" t="n">
        <v>45371.48896951389</v>
      </c>
      <c r="B3620" t="n">
        <v>1.2282240726</v>
      </c>
      <c r="C3620" t="n">
        <v>0.2440876327966207</v>
      </c>
      <c r="D3620" t="n">
        <v>2.66714402045</v>
      </c>
      <c r="E3620" t="n">
        <v>0.8520239484036153</v>
      </c>
      <c r="F3620" t="n">
        <v>8.959100467099999</v>
      </c>
      <c r="G3620" t="n">
        <v>9.293427315903289</v>
      </c>
    </row>
    <row r="3621">
      <c r="A3621" s="3" t="n">
        <v>45371.48897006945</v>
      </c>
      <c r="B3621" t="n">
        <v>1.03190474625</v>
      </c>
      <c r="C3621" t="n">
        <v>0.4503688925346165</v>
      </c>
      <c r="D3621" t="n">
        <v>0.7757256283</v>
      </c>
      <c r="E3621" t="n">
        <v>1.015198420765621</v>
      </c>
      <c r="F3621" t="n">
        <v>8.983048306400001</v>
      </c>
      <c r="G3621" t="n">
        <v>9.244403872553288</v>
      </c>
    </row>
    <row r="3622">
      <c r="A3622" s="3" t="n">
        <v>45371.48897119213</v>
      </c>
      <c r="B3622" t="n">
        <v>0.05745716234999999</v>
      </c>
      <c r="C3622" t="n">
        <v>1.17937227991399</v>
      </c>
      <c r="D3622" t="n">
        <v>0.6799538843999999</v>
      </c>
      <c r="E3622" t="n">
        <v>1.21125598499639</v>
      </c>
      <c r="F3622" t="n">
        <v>9.65342109375</v>
      </c>
      <c r="G3622" t="n">
        <v>9.172895769514477</v>
      </c>
    </row>
    <row r="3623">
      <c r="A3623" s="3" t="n">
        <v>45371.48897122685</v>
      </c>
      <c r="B3623" t="n">
        <v>0.3663176041</v>
      </c>
      <c r="C3623" t="n">
        <v>1.260467743457579</v>
      </c>
      <c r="D3623" t="n">
        <v>0.1005573891</v>
      </c>
      <c r="E3623" t="n">
        <v>1.034748743327975</v>
      </c>
      <c r="F3623" t="n">
        <v>9.361330023500001</v>
      </c>
      <c r="G3623" t="n">
        <v>9.140487968710516</v>
      </c>
    </row>
    <row r="3624">
      <c r="A3624" s="3" t="n">
        <v>45371.48897177084</v>
      </c>
      <c r="B3624" t="n">
        <v>1.95127818375</v>
      </c>
      <c r="C3624" t="n">
        <v>0.9991307390754106</v>
      </c>
      <c r="D3624" t="n">
        <v>0.1699884711</v>
      </c>
      <c r="E3624" t="n">
        <v>0.6997097580038482</v>
      </c>
      <c r="F3624" t="n">
        <v>9.2966845867</v>
      </c>
      <c r="G3624" t="n">
        <v>9.157124550397345</v>
      </c>
    </row>
    <row r="3625">
      <c r="A3625" s="3" t="n">
        <v>45371.48897233796</v>
      </c>
      <c r="B3625" t="n">
        <v>1.8698731821</v>
      </c>
      <c r="C3625" t="n">
        <v>1.011330600283919</v>
      </c>
      <c r="D3625" t="n">
        <v>2.22900251175</v>
      </c>
      <c r="E3625" t="n">
        <v>0.3628908085564113</v>
      </c>
      <c r="F3625" t="n">
        <v>8.56645200775</v>
      </c>
      <c r="G3625" t="n">
        <v>9.092872476844898</v>
      </c>
    </row>
    <row r="3626">
      <c r="A3626" s="3" t="n">
        <v>45371.48897289352</v>
      </c>
      <c r="B3626" t="n">
        <v>1.3311742843</v>
      </c>
      <c r="C3626" t="n">
        <v>1.178767307904083</v>
      </c>
      <c r="D3626" t="n">
        <v>0.29209107025</v>
      </c>
      <c r="E3626" t="n">
        <v>0.2986380492242433</v>
      </c>
      <c r="F3626" t="n">
        <v>8.983048306400001</v>
      </c>
      <c r="G3626" t="n">
        <v>8.966838325417857</v>
      </c>
    </row>
    <row r="3627">
      <c r="A3627" s="3" t="n">
        <v>45371.48897346065</v>
      </c>
      <c r="B3627" t="n">
        <v>-0.11492413135</v>
      </c>
      <c r="C3627" t="n">
        <v>1.168247629869584</v>
      </c>
      <c r="D3627" t="n">
        <v>-0.48602738065</v>
      </c>
      <c r="E3627" t="n">
        <v>-0.02883086522027978</v>
      </c>
      <c r="F3627" t="n">
        <v>9.06923895325</v>
      </c>
      <c r="G3627" t="n">
        <v>8.982331209405851</v>
      </c>
    </row>
    <row r="3628">
      <c r="A3628" s="3" t="n">
        <v>45371.48897402778</v>
      </c>
      <c r="B3628" t="n">
        <v>0.18914085855</v>
      </c>
      <c r="C3628" t="n">
        <v>0.6410313362686499</v>
      </c>
      <c r="D3628" t="n">
        <v>-0.25617911795</v>
      </c>
      <c r="E3628" t="n">
        <v>-0.5883324107891625</v>
      </c>
      <c r="F3628" t="n">
        <v>9.3637228461</v>
      </c>
      <c r="G3628" t="n">
        <v>9.160735569233125</v>
      </c>
    </row>
    <row r="3629">
      <c r="A3629" s="3" t="n">
        <v>45371.48897458334</v>
      </c>
      <c r="B3629" t="n">
        <v>1.5993273219</v>
      </c>
      <c r="C3629" t="n">
        <v>0.1463642055313523</v>
      </c>
      <c r="D3629" t="n">
        <v>-1.2976551546</v>
      </c>
      <c r="E3629" t="n">
        <v>-0.7472368300041978</v>
      </c>
      <c r="F3629" t="n">
        <v>8.971074386749999</v>
      </c>
      <c r="G3629" t="n">
        <v>9.419533337045014</v>
      </c>
    </row>
    <row r="3630">
      <c r="A3630" s="3" t="n">
        <v>45371.48897515046</v>
      </c>
      <c r="B3630" t="n">
        <v>0.4429271538999999</v>
      </c>
      <c r="C3630" t="n">
        <v>-0.04624781851014007</v>
      </c>
      <c r="D3630" t="n">
        <v>-0.7541706116</v>
      </c>
      <c r="E3630" t="n">
        <v>-0.8693629056799558</v>
      </c>
      <c r="F3630" t="n">
        <v>9.5720160921</v>
      </c>
      <c r="G3630" t="n">
        <v>9.836648885239887</v>
      </c>
    </row>
    <row r="3631">
      <c r="A3631" s="3" t="n">
        <v>45371.48897570602</v>
      </c>
      <c r="B3631" t="n">
        <v>-1.0630212467</v>
      </c>
      <c r="C3631" t="n">
        <v>0.006537515214102618</v>
      </c>
      <c r="D3631" t="n">
        <v>-1.1923121203</v>
      </c>
      <c r="E3631" t="n">
        <v>-0.2206834796588583</v>
      </c>
      <c r="F3631" t="n">
        <v>10.49857780405</v>
      </c>
      <c r="G3631" t="n">
        <v>9.908825783521239</v>
      </c>
    </row>
    <row r="3632">
      <c r="A3632" s="3" t="n">
        <v>45371.48897684028</v>
      </c>
      <c r="B3632" t="n">
        <v>-1.31441471945</v>
      </c>
      <c r="C3632" t="n">
        <v>0.02131051337039641</v>
      </c>
      <c r="D3632" t="n">
        <v>-0.6560158517499999</v>
      </c>
      <c r="E3632" t="n">
        <v>0.1168546012625879</v>
      </c>
      <c r="F3632" t="n">
        <v>10.1777532493</v>
      </c>
      <c r="G3632" t="n">
        <v>10.13756911793593</v>
      </c>
    </row>
    <row r="3633">
      <c r="A3633" s="3" t="n">
        <v>45371.488976875</v>
      </c>
      <c r="B3633" t="n">
        <v>0.4716606384</v>
      </c>
      <c r="C3633" t="n">
        <v>-0.6021483347678339</v>
      </c>
      <c r="D3633" t="n">
        <v>2.3750529502</v>
      </c>
      <c r="E3633" t="n">
        <v>0.2750439122446395</v>
      </c>
      <c r="F3633" t="n">
        <v>10.4506919321</v>
      </c>
      <c r="G3633" t="n">
        <v>10.30982806853383</v>
      </c>
    </row>
    <row r="3634">
      <c r="A3634" s="3" t="n">
        <v>45371.48897740741</v>
      </c>
      <c r="B3634" t="n">
        <v>0.08140500164999999</v>
      </c>
      <c r="C3634" t="n">
        <v>-0.9671339260578118</v>
      </c>
      <c r="D3634" t="n">
        <v>0.6584086743500001</v>
      </c>
      <c r="E3634" t="n">
        <v>0.3622120695079264</v>
      </c>
      <c r="F3634" t="n">
        <v>10.4937823522</v>
      </c>
      <c r="G3634" t="n">
        <v>10.48277343891308</v>
      </c>
    </row>
    <row r="3635">
      <c r="A3635" s="3" t="n">
        <v>45371.48897797454</v>
      </c>
      <c r="B3635" t="n">
        <v>-0.3399769422</v>
      </c>
      <c r="C3635" t="n">
        <v>-0.8836283811245946</v>
      </c>
      <c r="D3635" t="n">
        <v>1.2545647345</v>
      </c>
      <c r="E3635" t="n">
        <v>0.5407946406251763</v>
      </c>
      <c r="F3635" t="n">
        <v>9.48821826785</v>
      </c>
      <c r="G3635" t="n">
        <v>10.38962187644968</v>
      </c>
    </row>
    <row r="3636">
      <c r="A3636" s="3" t="n">
        <v>45371.48897854167</v>
      </c>
      <c r="B3636" t="n">
        <v>-1.88423992435</v>
      </c>
      <c r="C3636" t="n">
        <v>-0.637143582456412</v>
      </c>
      <c r="D3636" t="n">
        <v>-1.1516145228</v>
      </c>
      <c r="E3636" t="n">
        <v>0.6371151683166687</v>
      </c>
      <c r="F3636" t="n">
        <v>11.1090907998</v>
      </c>
      <c r="G3636" t="n">
        <v>10.24962915886215</v>
      </c>
    </row>
    <row r="3637">
      <c r="A3637" s="3" t="n">
        <v>45371.4889791088</v>
      </c>
      <c r="B3637" t="n">
        <v>-2.647991633</v>
      </c>
      <c r="C3637" t="n">
        <v>-0.7127759875923099</v>
      </c>
      <c r="D3637" t="n">
        <v>-0.35673650705</v>
      </c>
      <c r="E3637" t="n">
        <v>0.3766328969185326</v>
      </c>
      <c r="F3637" t="n">
        <v>10.30703431625</v>
      </c>
      <c r="G3637" t="n">
        <v>10.26562453651052</v>
      </c>
    </row>
    <row r="3638">
      <c r="A3638" s="3" t="n">
        <v>45371.48897966435</v>
      </c>
      <c r="B3638" t="n">
        <v>0.56263693045</v>
      </c>
      <c r="C3638" t="n">
        <v>-1.11028625940991</v>
      </c>
      <c r="D3638" t="n">
        <v>0.2322410853</v>
      </c>
      <c r="E3638" t="n">
        <v>-0.1246613575829841</v>
      </c>
      <c r="F3638" t="n">
        <v>10.2519699765</v>
      </c>
      <c r="G3638" t="n">
        <v>10.33024055336052</v>
      </c>
    </row>
    <row r="3639">
      <c r="A3639" s="3" t="n">
        <v>45371.48898023148</v>
      </c>
      <c r="B3639" t="n">
        <v>0.01915238745</v>
      </c>
      <c r="C3639" t="n">
        <v>-1.015795917776577</v>
      </c>
      <c r="D3639" t="n">
        <v>1.58974622485</v>
      </c>
      <c r="E3639" t="n">
        <v>-0.229682052555129</v>
      </c>
      <c r="F3639" t="n">
        <v>9.761156950649999</v>
      </c>
      <c r="G3639" t="n">
        <v>10.32583883050726</v>
      </c>
    </row>
    <row r="3640">
      <c r="A3640" s="3" t="n">
        <v>45371.48898079861</v>
      </c>
      <c r="B3640" t="n">
        <v>-0.3112434577</v>
      </c>
      <c r="C3640" t="n">
        <v>-0.4414319940945234</v>
      </c>
      <c r="D3640" t="n">
        <v>-0.28969824765</v>
      </c>
      <c r="E3640" t="n">
        <v>0.08106147172878814</v>
      </c>
      <c r="F3640" t="n">
        <v>10.30224867105</v>
      </c>
      <c r="G3640" t="n">
        <v>10.24806981007485</v>
      </c>
    </row>
    <row r="3641">
      <c r="A3641" s="3" t="n">
        <v>45371.48898136574</v>
      </c>
      <c r="B3641" t="n">
        <v>-1.54665580475</v>
      </c>
      <c r="C3641" t="n">
        <v>0.04878822090594431</v>
      </c>
      <c r="D3641" t="n">
        <v>-0.83557561325</v>
      </c>
      <c r="E3641" t="n">
        <v>0.3246794139949893</v>
      </c>
      <c r="F3641" t="n">
        <v>10.59913519315</v>
      </c>
      <c r="G3641" t="n">
        <v>10.01997376027882</v>
      </c>
    </row>
    <row r="3642">
      <c r="A3642" s="3" t="n">
        <v>45371.48898193287</v>
      </c>
      <c r="B3642" t="n">
        <v>-0.9864116968999999</v>
      </c>
      <c r="C3642" t="n">
        <v>-0.01529156192144515</v>
      </c>
      <c r="D3642" t="n">
        <v>-0.5722180274999999</v>
      </c>
      <c r="E3642" t="n">
        <v>-0.04624880146107244</v>
      </c>
      <c r="F3642" t="n">
        <v>10.3884393179</v>
      </c>
      <c r="G3642" t="n">
        <v>10.08781602782287</v>
      </c>
    </row>
    <row r="3643">
      <c r="A3643" s="3" t="n">
        <v>45371.48898248842</v>
      </c>
      <c r="B3643" t="n">
        <v>1.27610994455</v>
      </c>
      <c r="C3643" t="n">
        <v>-0.5114777861764583</v>
      </c>
      <c r="D3643" t="n">
        <v>0.3327984744</v>
      </c>
      <c r="E3643" t="n">
        <v>-0.0969015888484851</v>
      </c>
      <c r="F3643" t="n">
        <v>9.428368282899999</v>
      </c>
      <c r="G3643" t="n">
        <v>10.07836196003639</v>
      </c>
    </row>
    <row r="3644">
      <c r="A3644" s="3" t="n">
        <v>45371.48898305555</v>
      </c>
      <c r="B3644" t="n">
        <v>1.34314820395</v>
      </c>
      <c r="C3644" t="n">
        <v>-0.3905061063631713</v>
      </c>
      <c r="D3644" t="n">
        <v>1.8794444725</v>
      </c>
      <c r="E3644" t="n">
        <v>-0.3724239924632879</v>
      </c>
      <c r="F3644" t="n">
        <v>9.622294786649999</v>
      </c>
      <c r="G3644" t="n">
        <v>10.04737744932322</v>
      </c>
    </row>
    <row r="3645">
      <c r="A3645" s="3" t="n">
        <v>45371.48898362269</v>
      </c>
      <c r="B3645" t="n">
        <v>-1.3575149462</v>
      </c>
      <c r="C3645" t="n">
        <v>-0.05662853471398616</v>
      </c>
      <c r="D3645" t="n">
        <v>-1.6759368717</v>
      </c>
      <c r="E3645" t="n">
        <v>0.2300944576195811</v>
      </c>
      <c r="F3645" t="n">
        <v>10.23042476645</v>
      </c>
      <c r="G3645" t="n">
        <v>9.837787073841636</v>
      </c>
    </row>
    <row r="3646">
      <c r="A3646" s="3" t="n">
        <v>45371.48898417824</v>
      </c>
      <c r="B3646" t="n">
        <v>-1.7381894859</v>
      </c>
      <c r="C3646" t="n">
        <v>0.1496811163044294</v>
      </c>
      <c r="D3646" t="n">
        <v>-1.03669039145</v>
      </c>
      <c r="E3646" t="n">
        <v>0.09814655335268097</v>
      </c>
      <c r="F3646" t="n">
        <v>10.1729676041</v>
      </c>
      <c r="G3646" t="n">
        <v>9.698867075751892</v>
      </c>
    </row>
    <row r="3647">
      <c r="A3647" s="3" t="n">
        <v>45371.48898474537</v>
      </c>
      <c r="B3647" t="n">
        <v>-0.19153368115</v>
      </c>
      <c r="C3647" t="n">
        <v>-0.1501130432315855</v>
      </c>
      <c r="D3647" t="n">
        <v>1.0606284241</v>
      </c>
      <c r="E3647" t="n">
        <v>-0.4933044635737777</v>
      </c>
      <c r="F3647" t="n">
        <v>9.622294786649999</v>
      </c>
      <c r="G3647" t="n">
        <v>9.653567713454223</v>
      </c>
    </row>
    <row r="3648">
      <c r="A3648" s="3" t="n">
        <v>45371.4889853125</v>
      </c>
      <c r="B3648" t="n">
        <v>1.40540081815</v>
      </c>
      <c r="C3648" t="n">
        <v>-0.4324671387011668</v>
      </c>
      <c r="D3648" t="n">
        <v>-0.97683059985</v>
      </c>
      <c r="E3648" t="n">
        <v>-0.8073416735575782</v>
      </c>
      <c r="F3648" t="n">
        <v>9.44273502515</v>
      </c>
      <c r="G3648" t="n">
        <v>9.751478701472987</v>
      </c>
    </row>
    <row r="3649">
      <c r="A3649" s="3" t="n">
        <v>45371.48898587963</v>
      </c>
      <c r="B3649" t="n">
        <v>0.6919278040499999</v>
      </c>
      <c r="C3649" t="n">
        <v>-0.1357542560263407</v>
      </c>
      <c r="D3649" t="n">
        <v>1.23541234705</v>
      </c>
      <c r="E3649" t="n">
        <v>-0.8697073499741284</v>
      </c>
      <c r="F3649" t="n">
        <v>9.2272535047</v>
      </c>
      <c r="G3649" t="n">
        <v>9.637785110393732</v>
      </c>
    </row>
    <row r="3650">
      <c r="A3650" s="3" t="n">
        <v>45371.48898644676</v>
      </c>
      <c r="B3650" t="n">
        <v>-0.9145877922999999</v>
      </c>
      <c r="C3650" t="n">
        <v>0.3253101713223787</v>
      </c>
      <c r="D3650" t="n">
        <v>-3.7517104772</v>
      </c>
      <c r="E3650" t="n">
        <v>-0.6880492396860158</v>
      </c>
      <c r="F3650" t="n">
        <v>9.65342109375</v>
      </c>
      <c r="G3650" t="n">
        <v>9.413773176003174</v>
      </c>
    </row>
    <row r="3651">
      <c r="A3651" s="3" t="n">
        <v>45371.48898755787</v>
      </c>
      <c r="B3651" t="n">
        <v>-0.9504997445999999</v>
      </c>
      <c r="C3651" t="n">
        <v>0.3433021051890454</v>
      </c>
      <c r="D3651" t="n">
        <v>-1.7669229704</v>
      </c>
      <c r="E3651" t="n">
        <v>-0.9892605630139888</v>
      </c>
      <c r="F3651" t="n">
        <v>9.648635448549999</v>
      </c>
      <c r="G3651" t="n">
        <v>9.430096927840934</v>
      </c>
    </row>
    <row r="3652">
      <c r="A3652" s="3" t="n">
        <v>45371.48898813657</v>
      </c>
      <c r="B3652" t="n">
        <v>0.8547280007</v>
      </c>
      <c r="C3652" t="n">
        <v>-0.01611308030769239</v>
      </c>
      <c r="D3652" t="n">
        <v>0.8834614852</v>
      </c>
      <c r="E3652" t="n">
        <v>-1.268082801486833</v>
      </c>
      <c r="F3652" t="n">
        <v>9.75397848285</v>
      </c>
      <c r="G3652" t="n">
        <v>9.4619924054752</v>
      </c>
    </row>
    <row r="3653">
      <c r="A3653" s="3" t="n">
        <v>45371.48898869213</v>
      </c>
      <c r="B3653" t="n">
        <v>1.1635786358</v>
      </c>
      <c r="C3653" t="n">
        <v>-0.06783214086352005</v>
      </c>
      <c r="D3653" t="n">
        <v>-0.46447236395</v>
      </c>
      <c r="E3653" t="n">
        <v>-0.8453539176882309</v>
      </c>
      <c r="F3653" t="n">
        <v>8.834605045349999</v>
      </c>
      <c r="G3653" t="n">
        <v>9.310543509067159</v>
      </c>
    </row>
    <row r="3654">
      <c r="A3654" s="3" t="n">
        <v>45371.48898925926</v>
      </c>
      <c r="B3654" t="n">
        <v>-0.18674803595</v>
      </c>
      <c r="C3654" t="n">
        <v>0.2721003628106068</v>
      </c>
      <c r="D3654" t="n">
        <v>-1.5705938374</v>
      </c>
      <c r="E3654" t="n">
        <v>-0.5972895625903279</v>
      </c>
      <c r="F3654" t="n">
        <v>8.954314821899999</v>
      </c>
      <c r="G3654" t="n">
        <v>9.081828885963429</v>
      </c>
    </row>
    <row r="3655">
      <c r="A3655" s="3" t="n">
        <v>45371.48898982639</v>
      </c>
      <c r="B3655" t="n">
        <v>-0.3447625874</v>
      </c>
      <c r="C3655" t="n">
        <v>0.6398650306983702</v>
      </c>
      <c r="D3655" t="n">
        <v>-0.7422064986</v>
      </c>
      <c r="E3655" t="n">
        <v>0.1114783625674831</v>
      </c>
      <c r="F3655" t="n">
        <v>9.631875883699999</v>
      </c>
      <c r="G3655" t="n">
        <v>8.784451002693846</v>
      </c>
    </row>
    <row r="3656">
      <c r="A3656" s="3" t="n">
        <v>45371.48899094907</v>
      </c>
      <c r="B3656" t="n">
        <v>0.06943108200000001</v>
      </c>
      <c r="C3656" t="n">
        <v>0.5630446264937079</v>
      </c>
      <c r="D3656" t="n">
        <v>0.208293246</v>
      </c>
      <c r="E3656" t="n">
        <v>-0.257395942626341</v>
      </c>
      <c r="F3656" t="n">
        <v>8.506602022799999</v>
      </c>
      <c r="G3656" t="n">
        <v>8.73596358763254</v>
      </c>
    </row>
    <row r="3657">
      <c r="A3657" s="3" t="n">
        <v>45371.48899097222</v>
      </c>
      <c r="B3657" t="n">
        <v>1.6759368717</v>
      </c>
      <c r="C3657" t="n">
        <v>0.2399726573037302</v>
      </c>
      <c r="D3657" t="n">
        <v>1.23780516965</v>
      </c>
      <c r="E3657" t="n">
        <v>-0.3578183931367144</v>
      </c>
      <c r="F3657" t="n">
        <v>8.066067691499999</v>
      </c>
      <c r="G3657" t="n">
        <v>8.655492915132774</v>
      </c>
    </row>
    <row r="3658">
      <c r="A3658" s="3" t="n">
        <v>45371.48899151621</v>
      </c>
      <c r="B3658" t="n">
        <v>0.9145877922999999</v>
      </c>
      <c r="C3658" t="n">
        <v>0.3247845668854321</v>
      </c>
      <c r="D3658" t="n">
        <v>-0.22265998825</v>
      </c>
      <c r="E3658" t="n">
        <v>0.1756708190029143</v>
      </c>
      <c r="F3658" t="n">
        <v>8.5736402822</v>
      </c>
      <c r="G3658" t="n">
        <v>8.855723380383473</v>
      </c>
    </row>
    <row r="3659">
      <c r="A3659" s="3" t="n">
        <v>45371.48899208333</v>
      </c>
      <c r="B3659" t="n">
        <v>0.1723812937</v>
      </c>
      <c r="C3659" t="n">
        <v>0.7309170785481371</v>
      </c>
      <c r="D3659" t="n">
        <v>-0.36391497485</v>
      </c>
      <c r="E3659" t="n">
        <v>0.7200038086728461</v>
      </c>
      <c r="F3659" t="n">
        <v>8.980645677149999</v>
      </c>
      <c r="G3659" t="n">
        <v>8.911771654016807</v>
      </c>
    </row>
    <row r="3660">
      <c r="A3660" s="3" t="n">
        <v>45371.48899265046</v>
      </c>
      <c r="B3660" t="n">
        <v>-0.42616758905</v>
      </c>
      <c r="C3660" t="n">
        <v>0.9810464078210984</v>
      </c>
      <c r="D3660" t="n">
        <v>-0.8331827906499999</v>
      </c>
      <c r="E3660" t="n">
        <v>0.5130644975745936</v>
      </c>
      <c r="F3660" t="n">
        <v>9.6701806586</v>
      </c>
      <c r="G3660" t="n">
        <v>8.907836878575083</v>
      </c>
    </row>
    <row r="3661">
      <c r="A3661" s="3" t="n">
        <v>45371.48899376157</v>
      </c>
      <c r="B3661" t="n">
        <v>0.6536132225</v>
      </c>
      <c r="C3661" t="n">
        <v>0.7859002448385803</v>
      </c>
      <c r="D3661" t="n">
        <v>2.0685951377</v>
      </c>
      <c r="E3661" t="n">
        <v>0.2128177462825181</v>
      </c>
      <c r="F3661" t="n">
        <v>8.79869309305</v>
      </c>
      <c r="G3661" t="n">
        <v>9.133778437083242</v>
      </c>
    </row>
    <row r="3662">
      <c r="A3662" s="3" t="n">
        <v>45371.48899381945</v>
      </c>
      <c r="B3662" t="n">
        <v>2.09971163815</v>
      </c>
      <c r="C3662" t="n">
        <v>0.650787101413405</v>
      </c>
      <c r="D3662" t="n">
        <v>1.75016340555</v>
      </c>
      <c r="E3662" t="n">
        <v>0.2512800676435903</v>
      </c>
      <c r="F3662" t="n">
        <v>9.742004563199998</v>
      </c>
      <c r="G3662" t="n">
        <v>9.246858666780678</v>
      </c>
    </row>
    <row r="3663">
      <c r="A3663" s="3" t="n">
        <v>45371.48899434028</v>
      </c>
      <c r="B3663" t="n">
        <v>1.71185863065</v>
      </c>
      <c r="C3663" t="n">
        <v>0.9219220692524501</v>
      </c>
      <c r="D3663" t="n">
        <v>0.32800302255</v>
      </c>
      <c r="E3663" t="n">
        <v>0.7388032710194661</v>
      </c>
      <c r="F3663" t="n">
        <v>8.6454641868</v>
      </c>
      <c r="G3663" t="n">
        <v>9.196006248916692</v>
      </c>
    </row>
    <row r="3664">
      <c r="A3664" s="3" t="n">
        <v>45371.48899490741</v>
      </c>
      <c r="B3664" t="n">
        <v>0.50038431625</v>
      </c>
      <c r="C3664" t="n">
        <v>1.181975042545691</v>
      </c>
      <c r="D3664" t="n">
        <v>-1.74537776035</v>
      </c>
      <c r="E3664" t="n">
        <v>1.224908487667719</v>
      </c>
      <c r="F3664" t="n">
        <v>8.8154526579</v>
      </c>
      <c r="G3664" t="n">
        <v>9.132927315872402</v>
      </c>
    </row>
    <row r="3665">
      <c r="A3665" s="3" t="n">
        <v>45371.48899546296</v>
      </c>
      <c r="B3665" t="n">
        <v>-0.4118008468</v>
      </c>
      <c r="C3665" t="n">
        <v>1.2527027054035</v>
      </c>
      <c r="D3665" t="n">
        <v>1.00317126175</v>
      </c>
      <c r="E3665" t="n">
        <v>1.038332788161425</v>
      </c>
      <c r="F3665" t="n">
        <v>9.469065880399999</v>
      </c>
      <c r="G3665" t="n">
        <v>8.997624005730794</v>
      </c>
    </row>
    <row r="3666">
      <c r="A3666" s="3" t="n">
        <v>45371.48899603009</v>
      </c>
      <c r="B3666" t="n">
        <v>1.7429751311</v>
      </c>
      <c r="C3666" t="n">
        <v>0.8194197631470883</v>
      </c>
      <c r="D3666" t="n">
        <v>2.5953103092</v>
      </c>
      <c r="E3666" t="n">
        <v>0.5448474158974371</v>
      </c>
      <c r="F3666" t="n">
        <v>9.117124825199999</v>
      </c>
      <c r="G3666" t="n">
        <v>9.03721445759105</v>
      </c>
    </row>
    <row r="3667">
      <c r="A3667" s="3" t="n">
        <v>45371.48899659723</v>
      </c>
      <c r="B3667" t="n">
        <v>1.79325382565</v>
      </c>
      <c r="C3667" t="n">
        <v>0.9156564656974382</v>
      </c>
      <c r="D3667" t="n">
        <v>2.1188640256</v>
      </c>
      <c r="E3667" t="n">
        <v>0.7608226520273913</v>
      </c>
      <c r="F3667" t="n">
        <v>8.932769611849999</v>
      </c>
      <c r="G3667" t="n">
        <v>9.014555244104104</v>
      </c>
    </row>
    <row r="3668">
      <c r="A3668" s="3" t="n">
        <v>45371.48899716435</v>
      </c>
      <c r="B3668" t="n">
        <v>0.9624736642499999</v>
      </c>
      <c r="C3668" t="n">
        <v>1.174443009581239</v>
      </c>
      <c r="D3668" t="n">
        <v>0.7206514818999999</v>
      </c>
      <c r="E3668" t="n">
        <v>0.9541958229804224</v>
      </c>
      <c r="F3668" t="n">
        <v>8.96868156415</v>
      </c>
      <c r="G3668" t="n">
        <v>9.037112299272053</v>
      </c>
    </row>
    <row r="3669">
      <c r="A3669" s="3" t="n">
        <v>45371.48899771991</v>
      </c>
      <c r="B3669" t="n">
        <v>0.5027869455</v>
      </c>
      <c r="C3669" t="n">
        <v>1.522294737449888</v>
      </c>
      <c r="D3669" t="n">
        <v>-2.02310208835</v>
      </c>
      <c r="E3669" t="n">
        <v>0.9507088388367161</v>
      </c>
      <c r="F3669" t="n">
        <v>8.7244665592</v>
      </c>
      <c r="G3669" t="n">
        <v>8.880668274818788</v>
      </c>
    </row>
    <row r="3670">
      <c r="A3670" s="3" t="n">
        <v>45371.48899827546</v>
      </c>
      <c r="B3670" t="n">
        <v>0.46447236395</v>
      </c>
      <c r="C3670" t="n">
        <v>1.191035518491379</v>
      </c>
      <c r="D3670" t="n">
        <v>0.6440419320999999</v>
      </c>
      <c r="E3670" t="n">
        <v>0.1158759250237765</v>
      </c>
      <c r="F3670" t="n">
        <v>9.3014702319</v>
      </c>
      <c r="G3670" t="n">
        <v>8.953783525491401</v>
      </c>
    </row>
    <row r="3671">
      <c r="A3671" s="3" t="n">
        <v>45371.48899885417</v>
      </c>
      <c r="B3671" t="n">
        <v>3.2656929032</v>
      </c>
      <c r="C3671" t="n">
        <v>0.5914981528525658</v>
      </c>
      <c r="D3671" t="n">
        <v>1.7022775336</v>
      </c>
      <c r="E3671" t="n">
        <v>-0.4927575542468547</v>
      </c>
      <c r="F3671" t="n">
        <v>9.0620506788</v>
      </c>
      <c r="G3671" t="n">
        <v>9.078805648925899</v>
      </c>
    </row>
    <row r="3672">
      <c r="A3672" s="3" t="n">
        <v>45371.48899998843</v>
      </c>
      <c r="B3672" t="n">
        <v>0.3327984744</v>
      </c>
      <c r="C3672" t="n">
        <v>0.461931961554197</v>
      </c>
      <c r="D3672" t="n">
        <v>-0.6344608350500001</v>
      </c>
      <c r="E3672" t="n">
        <v>-0.3298845506498845</v>
      </c>
      <c r="F3672" t="n">
        <v>8.559273539949999</v>
      </c>
      <c r="G3672" t="n">
        <v>9.141277941229628</v>
      </c>
    </row>
    <row r="3673">
      <c r="A3673" s="3" t="n">
        <v>45371.48900002315</v>
      </c>
      <c r="B3673" t="n">
        <v>-0.04310022674999999</v>
      </c>
      <c r="C3673" t="n">
        <v>0.554461773263871</v>
      </c>
      <c r="D3673" t="n">
        <v>-0.7733229990499999</v>
      </c>
      <c r="E3673" t="n">
        <v>-0.06452398521153863</v>
      </c>
      <c r="F3673" t="n">
        <v>9.3302037164</v>
      </c>
      <c r="G3673" t="n">
        <v>9.299251368755737</v>
      </c>
    </row>
    <row r="3674">
      <c r="A3674" s="3" t="n">
        <v>45371.48900055556</v>
      </c>
      <c r="B3674" t="n">
        <v>-1.9488755545</v>
      </c>
      <c r="C3674" t="n">
        <v>0.4101235439008171</v>
      </c>
      <c r="D3674" t="n">
        <v>-1.62326535455</v>
      </c>
      <c r="E3674" t="n">
        <v>0.07369226572925439</v>
      </c>
      <c r="F3674" t="n">
        <v>10.350134543</v>
      </c>
      <c r="G3674" t="n">
        <v>9.471484876926016</v>
      </c>
    </row>
    <row r="3675">
      <c r="A3675" s="3" t="n">
        <v>45371.48900111111</v>
      </c>
      <c r="B3675" t="n">
        <v>0.7302325789499999</v>
      </c>
      <c r="C3675" t="n">
        <v>-0.07715447036573456</v>
      </c>
      <c r="D3675" t="n">
        <v>0.5123582359</v>
      </c>
      <c r="E3675" t="n">
        <v>-0.4897092862495352</v>
      </c>
      <c r="F3675" t="n">
        <v>9.112329373349999</v>
      </c>
      <c r="G3675" t="n">
        <v>9.625986407462264</v>
      </c>
    </row>
    <row r="3676">
      <c r="A3676" s="3" t="n">
        <v>45371.48900167824</v>
      </c>
      <c r="B3676" t="n">
        <v>1.44849123825</v>
      </c>
      <c r="C3676" t="n">
        <v>-0.5024475073977873</v>
      </c>
      <c r="D3676" t="n">
        <v>1.7022775336</v>
      </c>
      <c r="E3676" t="n">
        <v>-0.4550580942466215</v>
      </c>
      <c r="F3676" t="n">
        <v>9.5001921875</v>
      </c>
      <c r="G3676" t="n">
        <v>9.778439856863896</v>
      </c>
    </row>
    <row r="3677">
      <c r="A3677" s="3" t="n">
        <v>45371.48900224537</v>
      </c>
      <c r="B3677" t="n">
        <v>0.3088506351</v>
      </c>
      <c r="C3677" t="n">
        <v>0.02931011094813527</v>
      </c>
      <c r="D3677" t="n">
        <v>-0.7062847396499999</v>
      </c>
      <c r="E3677" t="n">
        <v>0.3759471171982529</v>
      </c>
      <c r="F3677" t="n">
        <v>10.29267738065</v>
      </c>
      <c r="G3677" t="n">
        <v>9.972375687218094</v>
      </c>
    </row>
    <row r="3678">
      <c r="A3678" s="3" t="n">
        <v>45371.48900280092</v>
      </c>
      <c r="B3678" t="n">
        <v>-1.24737646005</v>
      </c>
      <c r="C3678" t="n">
        <v>0.2448330982118888</v>
      </c>
      <c r="D3678" t="n">
        <v>-0.7014990944499999</v>
      </c>
      <c r="E3678" t="n">
        <v>0.7454969154165525</v>
      </c>
      <c r="F3678" t="n">
        <v>9.971852825899999</v>
      </c>
      <c r="G3678" t="n">
        <v>9.99265115325667</v>
      </c>
    </row>
    <row r="3679">
      <c r="A3679" s="3" t="n">
        <v>45371.48900336806</v>
      </c>
      <c r="B3679" t="n">
        <v>-1.017538004</v>
      </c>
      <c r="C3679" t="n">
        <v>0.368617023502099</v>
      </c>
      <c r="D3679" t="n">
        <v>-0.22744563345</v>
      </c>
      <c r="E3679" t="n">
        <v>0.6691783648111909</v>
      </c>
      <c r="F3679" t="n">
        <v>10.1155006351</v>
      </c>
      <c r="G3679" t="n">
        <v>9.985301103370656</v>
      </c>
    </row>
    <row r="3680">
      <c r="A3680" s="3" t="n">
        <v>45371.48900393519</v>
      </c>
      <c r="B3680" t="n">
        <v>1.04626168185</v>
      </c>
      <c r="C3680" t="n">
        <v>-0.2217791270586254</v>
      </c>
      <c r="D3680" t="n">
        <v>2.54263879205</v>
      </c>
      <c r="E3680" t="n">
        <v>0.2375467115432408</v>
      </c>
      <c r="F3680" t="n">
        <v>9.888055001649999</v>
      </c>
      <c r="G3680" t="n">
        <v>10.2506271969484</v>
      </c>
    </row>
    <row r="3681">
      <c r="A3681" s="3" t="n">
        <v>45371.48900449074</v>
      </c>
      <c r="B3681" t="n">
        <v>1.64960601645</v>
      </c>
      <c r="C3681" t="n">
        <v>-0.1941317347609563</v>
      </c>
      <c r="D3681" t="n">
        <v>2.2744955611</v>
      </c>
      <c r="E3681" t="n">
        <v>0.2279193700807698</v>
      </c>
      <c r="F3681" t="n">
        <v>10.50575627185</v>
      </c>
      <c r="G3681" t="n">
        <v>10.22419518918966</v>
      </c>
    </row>
    <row r="3682">
      <c r="A3682" s="3" t="n">
        <v>45371.489005625</v>
      </c>
      <c r="B3682" t="n">
        <v>-0.7014990944499999</v>
      </c>
      <c r="C3682" t="n">
        <v>0.2143112602166673</v>
      </c>
      <c r="D3682" t="n">
        <v>-1.21146450775</v>
      </c>
      <c r="E3682" t="n">
        <v>0.9436838942567627</v>
      </c>
      <c r="F3682" t="n">
        <v>10.03170281085</v>
      </c>
      <c r="G3682" t="n">
        <v>10.20530892998977</v>
      </c>
    </row>
    <row r="3683">
      <c r="A3683" s="3" t="n">
        <v>45371.48900565972</v>
      </c>
      <c r="B3683" t="n">
        <v>-0.5841821404999999</v>
      </c>
      <c r="C3683" t="n">
        <v>0.6216267647561791</v>
      </c>
      <c r="D3683" t="n">
        <v>-1.1899192977</v>
      </c>
      <c r="E3683" t="n">
        <v>0.9699365020406787</v>
      </c>
      <c r="F3683" t="n">
        <v>10.09634824765</v>
      </c>
      <c r="G3683" t="n">
        <v>10.12357639994537</v>
      </c>
    </row>
    <row r="3684">
      <c r="A3684" s="3" t="n">
        <v>45371.48900619213</v>
      </c>
      <c r="B3684" t="n">
        <v>-0.7254469337499999</v>
      </c>
      <c r="C3684" t="n">
        <v>0.2990351614009333</v>
      </c>
      <c r="D3684" t="n">
        <v>0.8188160484</v>
      </c>
      <c r="E3684" t="n">
        <v>0.6864987831757596</v>
      </c>
      <c r="F3684" t="n">
        <v>10.54406104675</v>
      </c>
      <c r="G3684" t="n">
        <v>10.04334511028662</v>
      </c>
    </row>
    <row r="3685">
      <c r="A3685" s="3" t="n">
        <v>45371.48900730324</v>
      </c>
      <c r="B3685" t="n">
        <v>2.0829520733</v>
      </c>
      <c r="C3685" t="n">
        <v>-0.1519844217916088</v>
      </c>
      <c r="D3685" t="n">
        <v>2.36547185315</v>
      </c>
      <c r="E3685" t="n">
        <v>0.1774213631762241</v>
      </c>
      <c r="F3685" t="n">
        <v>9.567230446899998</v>
      </c>
      <c r="G3685" t="n">
        <v>9.9119480700097</v>
      </c>
    </row>
    <row r="3686">
      <c r="A3686" s="3" t="n">
        <v>45371.48900733796</v>
      </c>
      <c r="B3686" t="n">
        <v>0.86430909775</v>
      </c>
      <c r="C3686" t="n">
        <v>0.05536199100792544</v>
      </c>
      <c r="D3686" t="n">
        <v>2.1523831553</v>
      </c>
      <c r="E3686" t="n">
        <v>0.4683465621831014</v>
      </c>
      <c r="F3686" t="n">
        <v>9.892840646849999</v>
      </c>
      <c r="G3686" t="n">
        <v>9.710534611882194</v>
      </c>
    </row>
    <row r="3687">
      <c r="A3687" s="3" t="n">
        <v>45371.48900788194</v>
      </c>
      <c r="B3687" t="n">
        <v>-0.28969824765</v>
      </c>
      <c r="C3687" t="n">
        <v>0.569323579893941</v>
      </c>
      <c r="D3687" t="n">
        <v>-1.58496057965</v>
      </c>
      <c r="E3687" t="n">
        <v>0.7381268407627062</v>
      </c>
      <c r="F3687" t="n">
        <v>9.150634148249999</v>
      </c>
      <c r="G3687" t="n">
        <v>9.599949614556321</v>
      </c>
    </row>
    <row r="3688">
      <c r="A3688" s="3" t="n">
        <v>45371.48900844908</v>
      </c>
      <c r="B3688" t="n">
        <v>-1.7717086156</v>
      </c>
      <c r="C3688" t="n">
        <v>0.6037471158890461</v>
      </c>
      <c r="D3688" t="n">
        <v>-0.5363060752</v>
      </c>
      <c r="E3688" t="n">
        <v>0.3483242300959217</v>
      </c>
      <c r="F3688" t="n">
        <v>9.82580238745</v>
      </c>
      <c r="G3688" t="n">
        <v>9.473956244163313</v>
      </c>
    </row>
    <row r="3689">
      <c r="A3689" s="3" t="n">
        <v>45371.48900957176</v>
      </c>
      <c r="B3689" t="n">
        <v>0.9504997445999999</v>
      </c>
      <c r="C3689" t="n">
        <v>0.1323140192002334</v>
      </c>
      <c r="D3689" t="n">
        <v>-0.0383047749</v>
      </c>
      <c r="E3689" t="n">
        <v>-0.5077000771500015</v>
      </c>
      <c r="F3689" t="n">
        <v>9.2918989415</v>
      </c>
      <c r="G3689" t="n">
        <v>9.450808092595132</v>
      </c>
    </row>
    <row r="3690">
      <c r="A3690" s="3" t="n">
        <v>45371.48901012731</v>
      </c>
      <c r="B3690" t="n">
        <v>2.19069773685</v>
      </c>
      <c r="C3690" t="n">
        <v>-0.2231275071446396</v>
      </c>
      <c r="D3690" t="n">
        <v>1.2282240726</v>
      </c>
      <c r="E3690" t="n">
        <v>-0.8737439179856669</v>
      </c>
      <c r="F3690" t="n">
        <v>9.44273502515</v>
      </c>
      <c r="G3690" t="n">
        <v>9.587858197980912</v>
      </c>
    </row>
    <row r="3691">
      <c r="A3691" s="3" t="n">
        <v>45371.48901069444</v>
      </c>
      <c r="B3691" t="n">
        <v>0.04549304934999999</v>
      </c>
      <c r="C3691" t="n">
        <v>-0.0006234880623544048</v>
      </c>
      <c r="D3691" t="n">
        <v>-1.6687584039</v>
      </c>
      <c r="E3691" t="n">
        <v>-0.3840921229360151</v>
      </c>
      <c r="F3691" t="n">
        <v>9.51695175235</v>
      </c>
      <c r="G3691" t="n">
        <v>9.525893519826132</v>
      </c>
    </row>
    <row r="3692">
      <c r="A3692" s="3" t="n">
        <v>45371.48901126158</v>
      </c>
      <c r="B3692" t="n">
        <v>-1.44609841565</v>
      </c>
      <c r="C3692" t="n">
        <v>0.2996164968698145</v>
      </c>
      <c r="D3692" t="n">
        <v>-1.48440319055</v>
      </c>
      <c r="E3692" t="n">
        <v>-0.004378932107226063</v>
      </c>
      <c r="F3692" t="n">
        <v>9.679761755649999</v>
      </c>
      <c r="G3692" t="n">
        <v>9.512811928771937</v>
      </c>
    </row>
    <row r="3693">
      <c r="A3693" s="3" t="n">
        <v>45371.4890118287</v>
      </c>
      <c r="B3693" t="n">
        <v>-1.5346818851</v>
      </c>
      <c r="C3693" t="n">
        <v>0.102091432615618</v>
      </c>
      <c r="D3693" t="n">
        <v>-0.9097923404499999</v>
      </c>
      <c r="E3693" t="n">
        <v>-0.3591950502065278</v>
      </c>
      <c r="F3693" t="n">
        <v>9.770738047699998</v>
      </c>
      <c r="G3693" t="n">
        <v>9.312765115330329</v>
      </c>
    </row>
    <row r="3694">
      <c r="A3694" s="3" t="n">
        <v>45371.48901238426</v>
      </c>
      <c r="B3694" t="n">
        <v>1.434124496</v>
      </c>
      <c r="C3694" t="n">
        <v>-0.59103275987506</v>
      </c>
      <c r="D3694" t="n">
        <v>1.6950990658</v>
      </c>
      <c r="E3694" t="n">
        <v>-0.7063207888039646</v>
      </c>
      <c r="F3694" t="n">
        <v>9.3014702319</v>
      </c>
      <c r="G3694" t="n">
        <v>9.369198202824036</v>
      </c>
    </row>
    <row r="3695">
      <c r="A3695" s="3" t="n">
        <v>45371.48901296296</v>
      </c>
      <c r="B3695" t="n">
        <v>0.4932058484499999</v>
      </c>
      <c r="C3695" t="n">
        <v>-0.6694900059754099</v>
      </c>
      <c r="D3695" t="n">
        <v>1.13964060315</v>
      </c>
      <c r="E3695" t="n">
        <v>-0.7759817441662027</v>
      </c>
      <c r="F3695" t="n">
        <v>8.719680914</v>
      </c>
      <c r="G3695" t="n">
        <v>9.252295162653871</v>
      </c>
    </row>
    <row r="3696">
      <c r="A3696" s="3" t="n">
        <v>45371.48901407408</v>
      </c>
      <c r="B3696" t="n">
        <v>-0.48842020325</v>
      </c>
      <c r="C3696" t="n">
        <v>-0.2588758781220287</v>
      </c>
      <c r="D3696" t="n">
        <v>-2.81079182965</v>
      </c>
      <c r="E3696" t="n">
        <v>-0.0525870976664336</v>
      </c>
      <c r="F3696" t="n">
        <v>9.119517647799999</v>
      </c>
      <c r="G3696" t="n">
        <v>9.208178198890582</v>
      </c>
    </row>
    <row r="3697">
      <c r="A3697" s="3" t="n">
        <v>45371.4890141088</v>
      </c>
      <c r="B3697" t="n">
        <v>-2.1835094624</v>
      </c>
      <c r="C3697" t="n">
        <v>0.0265032374123545</v>
      </c>
      <c r="D3697" t="n">
        <v>-1.9369114415</v>
      </c>
      <c r="E3697" t="n">
        <v>-0.3698503297510499</v>
      </c>
      <c r="F3697" t="n">
        <v>9.100365260349999</v>
      </c>
      <c r="G3697" t="n">
        <v>9.121261654206668</v>
      </c>
    </row>
    <row r="3698">
      <c r="A3698" s="3" t="n">
        <v>45371.48901465278</v>
      </c>
      <c r="B3698" t="n">
        <v>-0.46207954135</v>
      </c>
      <c r="C3698" t="n">
        <v>-0.2984883663706303</v>
      </c>
      <c r="D3698" t="n">
        <v>-0.3830673623</v>
      </c>
      <c r="E3698" t="n">
        <v>-0.8767234022770418</v>
      </c>
      <c r="F3698" t="n">
        <v>9.880866727199999</v>
      </c>
      <c r="G3698" t="n">
        <v>9.22637799259047</v>
      </c>
    </row>
    <row r="3699">
      <c r="A3699" s="3" t="n">
        <v>45371.48901521991</v>
      </c>
      <c r="B3699" t="n">
        <v>1.31920036465</v>
      </c>
      <c r="C3699" t="n">
        <v>-0.7366712733064126</v>
      </c>
      <c r="D3699" t="n">
        <v>0.7541706116</v>
      </c>
      <c r="E3699" t="n">
        <v>-1.660129626288233</v>
      </c>
      <c r="F3699" t="n">
        <v>8.8154526579</v>
      </c>
      <c r="G3699" t="n">
        <v>9.321894740731144</v>
      </c>
    </row>
    <row r="3700">
      <c r="A3700" s="3" t="n">
        <v>45371.48901577546</v>
      </c>
      <c r="B3700" t="n">
        <v>0.0957717439</v>
      </c>
      <c r="C3700" t="n">
        <v>-0.4381108314871808</v>
      </c>
      <c r="D3700" t="n">
        <v>0.265760215</v>
      </c>
      <c r="E3700" t="n">
        <v>-1.461405407615155</v>
      </c>
      <c r="F3700" t="n">
        <v>9.5001921875</v>
      </c>
      <c r="G3700" t="n">
        <v>9.321945259837204</v>
      </c>
    </row>
    <row r="3701">
      <c r="A3701" s="3" t="n">
        <v>45371.48901633102</v>
      </c>
      <c r="B3701" t="n">
        <v>-0.8499423555</v>
      </c>
      <c r="C3701" t="n">
        <v>0.05001016607086262</v>
      </c>
      <c r="D3701" t="n">
        <v>-4.493916975799999</v>
      </c>
      <c r="E3701" t="n">
        <v>-0.7827750780752931</v>
      </c>
      <c r="F3701" t="n">
        <v>9.1554296001</v>
      </c>
      <c r="G3701" t="n">
        <v>9.32589548818196</v>
      </c>
    </row>
    <row r="3702">
      <c r="A3702" s="3" t="n">
        <v>45371.48901690972</v>
      </c>
      <c r="B3702" t="n">
        <v>-1.7381894859</v>
      </c>
      <c r="C3702" t="n">
        <v>0.1764884284447558</v>
      </c>
      <c r="D3702" t="n">
        <v>-1.6735440491</v>
      </c>
      <c r="E3702" t="n">
        <v>-0.9556883996822867</v>
      </c>
      <c r="F3702" t="n">
        <v>9.777916515499999</v>
      </c>
      <c r="G3702" t="n">
        <v>9.315559759127764</v>
      </c>
    </row>
    <row r="3703">
      <c r="A3703" s="3" t="n">
        <v>45371.48901747685</v>
      </c>
      <c r="B3703" t="n">
        <v>0.6679799647499999</v>
      </c>
      <c r="C3703" t="n">
        <v>-0.2708087424261081</v>
      </c>
      <c r="D3703" t="n">
        <v>-1.3216029939</v>
      </c>
      <c r="E3703" t="n">
        <v>-1.200635360187066</v>
      </c>
      <c r="F3703" t="n">
        <v>8.817845480499999</v>
      </c>
      <c r="G3703" t="n">
        <v>9.253332907385923</v>
      </c>
    </row>
    <row r="3704">
      <c r="A3704" s="3" t="n">
        <v>45371.48901803241</v>
      </c>
      <c r="B3704" t="n">
        <v>1.5059484006</v>
      </c>
      <c r="C3704" t="n">
        <v>-0.2921003511355489</v>
      </c>
      <c r="D3704" t="n">
        <v>1.82677295535</v>
      </c>
      <c r="E3704" t="n">
        <v>-1.188122486254898</v>
      </c>
      <c r="F3704" t="n">
        <v>9.100365260349999</v>
      </c>
      <c r="G3704" t="n">
        <v>9.305838122953755</v>
      </c>
    </row>
    <row r="3705">
      <c r="A3705" s="3" t="n">
        <v>45371.48901859954</v>
      </c>
      <c r="B3705" t="n">
        <v>0.2442051983</v>
      </c>
      <c r="C3705" t="n">
        <v>0.09558617190769253</v>
      </c>
      <c r="D3705" t="n">
        <v>0.03591195229999999</v>
      </c>
      <c r="E3705" t="n">
        <v>-0.3227166438575766</v>
      </c>
      <c r="F3705" t="n">
        <v>9.7467902084</v>
      </c>
      <c r="G3705" t="n">
        <v>9.242969404253055</v>
      </c>
    </row>
    <row r="3706">
      <c r="A3706" s="3" t="n">
        <v>45371.48901916666</v>
      </c>
      <c r="B3706" t="n">
        <v>-1.44131277045</v>
      </c>
      <c r="C3706" t="n">
        <v>0.6686719164877644</v>
      </c>
      <c r="D3706" t="n">
        <v>-2.05422839545</v>
      </c>
      <c r="E3706" t="n">
        <v>0.6919284212517504</v>
      </c>
      <c r="F3706" t="n">
        <v>9.071631775849999</v>
      </c>
      <c r="G3706" t="n">
        <v>9.215432948254804</v>
      </c>
    </row>
    <row r="3707">
      <c r="A3707" s="3" t="n">
        <v>45371.4890197338</v>
      </c>
      <c r="B3707" t="n">
        <v>-0.1364693414</v>
      </c>
      <c r="C3707" t="n">
        <v>0.658916357076925</v>
      </c>
      <c r="D3707" t="n">
        <v>-0.01436674225</v>
      </c>
      <c r="E3707" t="n">
        <v>0.4655510497313534</v>
      </c>
      <c r="F3707" t="n">
        <v>9.076417421049999</v>
      </c>
      <c r="G3707" t="n">
        <v>9.121685420355153</v>
      </c>
    </row>
    <row r="3708">
      <c r="A3708" s="3" t="n">
        <v>45371.48902028935</v>
      </c>
      <c r="B3708" t="n">
        <v>2.2888524967</v>
      </c>
      <c r="C3708" t="n">
        <v>0.4535011914069943</v>
      </c>
      <c r="D3708" t="n">
        <v>1.23541234705</v>
      </c>
      <c r="E3708" t="n">
        <v>0.188801283291842</v>
      </c>
      <c r="F3708" t="n">
        <v>9.100365260349999</v>
      </c>
      <c r="G3708" t="n">
        <v>9.148188634908184</v>
      </c>
    </row>
    <row r="3709">
      <c r="A3709" s="3" t="n">
        <v>45371.48902085648</v>
      </c>
      <c r="B3709" t="n">
        <v>1.30962907425</v>
      </c>
      <c r="C3709" t="n">
        <v>0.6707717511319367</v>
      </c>
      <c r="D3709" t="n">
        <v>2.64080335855</v>
      </c>
      <c r="E3709" t="n">
        <v>-0.03010973010198159</v>
      </c>
      <c r="F3709" t="n">
        <v>9.167393713099999</v>
      </c>
      <c r="G3709" t="n">
        <v>9.033160059306786</v>
      </c>
    </row>
    <row r="3710">
      <c r="A3710" s="3" t="n">
        <v>45371.48902141204</v>
      </c>
      <c r="B3710" t="n">
        <v>1.3263886391</v>
      </c>
      <c r="C3710" t="n">
        <v>1.253439095667136</v>
      </c>
      <c r="D3710" t="n">
        <v>-0.42138194385</v>
      </c>
      <c r="E3710" t="n">
        <v>0.5303569132672509</v>
      </c>
      <c r="F3710" t="n">
        <v>8.80347873825</v>
      </c>
      <c r="G3710" t="n">
        <v>8.873748345973334</v>
      </c>
    </row>
    <row r="3711">
      <c r="A3711" s="3" t="n">
        <v>45371.48902199074</v>
      </c>
      <c r="B3711" t="n">
        <v>-0.8427638877</v>
      </c>
      <c r="C3711" t="n">
        <v>1.568959761482522</v>
      </c>
      <c r="D3711" t="n">
        <v>-1.82198731015</v>
      </c>
      <c r="E3711" t="n">
        <v>0.9143112630574619</v>
      </c>
      <c r="F3711" t="n">
        <v>8.8872765625</v>
      </c>
      <c r="G3711" t="n">
        <v>8.905887869750725</v>
      </c>
    </row>
    <row r="3712">
      <c r="A3712" s="3" t="n">
        <v>45371.48902255787</v>
      </c>
      <c r="B3712" t="n">
        <v>1.92254469925</v>
      </c>
      <c r="C3712" t="n">
        <v>1.211537703305481</v>
      </c>
      <c r="D3712" t="n">
        <v>0.2418123757</v>
      </c>
      <c r="E3712" t="n">
        <v>0.4780971154019827</v>
      </c>
      <c r="F3712" t="n">
        <v>8.9231885148</v>
      </c>
      <c r="G3712" t="n">
        <v>8.950880688513427</v>
      </c>
    </row>
    <row r="3713">
      <c r="A3713" s="3" t="n">
        <v>45371.48902311343</v>
      </c>
      <c r="B3713" t="n">
        <v>2.22900251175</v>
      </c>
      <c r="C3713" t="n">
        <v>0.721625174806179</v>
      </c>
      <c r="D3713" t="n">
        <v>1.8435325202</v>
      </c>
      <c r="E3713" t="n">
        <v>-0.0415842192410259</v>
      </c>
      <c r="F3713" t="n">
        <v>8.77474525375</v>
      </c>
      <c r="G3713" t="n">
        <v>8.887307742617972</v>
      </c>
    </row>
    <row r="3714">
      <c r="A3714" s="3" t="n">
        <v>45371.48902368056</v>
      </c>
      <c r="B3714" t="n">
        <v>1.503555578</v>
      </c>
      <c r="C3714" t="n">
        <v>0.8459617242543147</v>
      </c>
      <c r="D3714" t="n">
        <v>1.6950990658</v>
      </c>
      <c r="E3714" t="n">
        <v>-0.06894621287843855</v>
      </c>
      <c r="F3714" t="n">
        <v>8.7484143985</v>
      </c>
      <c r="G3714" t="n">
        <v>8.763958761685689</v>
      </c>
    </row>
    <row r="3715">
      <c r="A3715" s="3" t="n">
        <v>45371.48902481481</v>
      </c>
      <c r="B3715" t="n">
        <v>-0.1675956485</v>
      </c>
      <c r="C3715" t="n">
        <v>1.125118668949304</v>
      </c>
      <c r="D3715" t="n">
        <v>-0.5099654133</v>
      </c>
      <c r="E3715" t="n">
        <v>0.5690510510331018</v>
      </c>
      <c r="F3715" t="n">
        <v>9.217672407649999</v>
      </c>
      <c r="G3715" t="n">
        <v>8.674022568878112</v>
      </c>
    </row>
    <row r="3716">
      <c r="A3716" s="3" t="n">
        <v>45371.48902535879</v>
      </c>
      <c r="B3716" t="n">
        <v>-0.4165864919999999</v>
      </c>
      <c r="C3716" t="n">
        <v>1.163861337060027</v>
      </c>
      <c r="D3716" t="n">
        <v>-1.71903709845</v>
      </c>
      <c r="E3716" t="n">
        <v>0.5007807655062951</v>
      </c>
      <c r="F3716" t="n">
        <v>8.91121459515</v>
      </c>
      <c r="G3716" t="n">
        <v>8.781912383325317</v>
      </c>
    </row>
    <row r="3717">
      <c r="A3717" s="3" t="n">
        <v>45371.48902539352</v>
      </c>
      <c r="B3717" t="n">
        <v>0.9744377772499999</v>
      </c>
      <c r="C3717" t="n">
        <v>0.4927140300939407</v>
      </c>
      <c r="D3717" t="n">
        <v>-0.1101286795</v>
      </c>
      <c r="E3717" t="n">
        <v>-0.1254609995961543</v>
      </c>
      <c r="F3717" t="n">
        <v>8.1450700639</v>
      </c>
      <c r="G3717" t="n">
        <v>8.927982137904104</v>
      </c>
    </row>
    <row r="3718">
      <c r="A3718" s="3" t="n">
        <v>45371.4890259375</v>
      </c>
      <c r="B3718" t="n">
        <v>2.36307903055</v>
      </c>
      <c r="C3718" t="n">
        <v>0.3413271967505834</v>
      </c>
      <c r="D3718" t="n">
        <v>1.88423992435</v>
      </c>
      <c r="E3718" t="n">
        <v>-0.4921251510481368</v>
      </c>
      <c r="F3718" t="n">
        <v>8.59997113745</v>
      </c>
      <c r="G3718" t="n">
        <v>9.041905808079512</v>
      </c>
    </row>
    <row r="3719">
      <c r="A3719" s="3" t="n">
        <v>45371.48902650463</v>
      </c>
      <c r="B3719" t="n">
        <v>1.10612147345</v>
      </c>
      <c r="C3719" t="n">
        <v>0.5049208633962717</v>
      </c>
      <c r="D3719" t="n">
        <v>0.6560158517499999</v>
      </c>
      <c r="E3719" t="n">
        <v>-0.1493642403550122</v>
      </c>
      <c r="F3719" t="n">
        <v>9.356544378299999</v>
      </c>
      <c r="G3719" t="n">
        <v>9.058620934403638</v>
      </c>
    </row>
    <row r="3720">
      <c r="A3720" s="3" t="n">
        <v>45371.48902706018</v>
      </c>
      <c r="B3720" t="n">
        <v>-1.16837408765</v>
      </c>
      <c r="C3720" t="n">
        <v>0.9170414892798393</v>
      </c>
      <c r="D3720" t="n">
        <v>-2.047040121</v>
      </c>
      <c r="E3720" t="n">
        <v>0.6664561164928924</v>
      </c>
      <c r="F3720" t="n">
        <v>10.23281758905</v>
      </c>
      <c r="G3720" t="n">
        <v>9.139628298112497</v>
      </c>
    </row>
    <row r="3721">
      <c r="A3721" s="3" t="n">
        <v>45371.48902762731</v>
      </c>
      <c r="B3721" t="n">
        <v>-0.49799149365</v>
      </c>
      <c r="C3721" t="n">
        <v>0.7822401241748275</v>
      </c>
      <c r="D3721" t="n">
        <v>-0.3782817171</v>
      </c>
      <c r="E3721" t="n">
        <v>0.6554446886803048</v>
      </c>
      <c r="F3721" t="n">
        <v>9.20570829465</v>
      </c>
      <c r="G3721" t="n">
        <v>9.409636415574502</v>
      </c>
    </row>
    <row r="3722">
      <c r="A3722" s="3" t="n">
        <v>45371.48902820602</v>
      </c>
      <c r="B3722" t="n">
        <v>1.7980492775</v>
      </c>
      <c r="C3722" t="n">
        <v>0.2977750183055952</v>
      </c>
      <c r="D3722" t="n">
        <v>1.58256775705</v>
      </c>
      <c r="E3722" t="n">
        <v>0.2167347371701636</v>
      </c>
      <c r="F3722" t="n">
        <v>8.975860031949999</v>
      </c>
      <c r="G3722" t="n">
        <v>9.614851127832194</v>
      </c>
    </row>
    <row r="3723">
      <c r="A3723" s="3" t="n">
        <v>45371.48902876157</v>
      </c>
      <c r="B3723" t="n">
        <v>1.37427451105</v>
      </c>
      <c r="C3723" t="n">
        <v>0.1043414987371797</v>
      </c>
      <c r="D3723" t="n">
        <v>2.46842206485</v>
      </c>
      <c r="E3723" t="n">
        <v>0.03132568612400921</v>
      </c>
      <c r="F3723" t="n">
        <v>9.21527958505</v>
      </c>
      <c r="G3723" t="n">
        <v>9.657186915927999</v>
      </c>
    </row>
    <row r="3724">
      <c r="A3724" s="3" t="n">
        <v>45371.48902931713</v>
      </c>
      <c r="B3724" t="n">
        <v>0.90500669525</v>
      </c>
      <c r="C3724" t="n">
        <v>0.5678579771944073</v>
      </c>
      <c r="D3724" t="n">
        <v>0.7134730141</v>
      </c>
      <c r="E3724" t="n">
        <v>0.617976519320398</v>
      </c>
      <c r="F3724" t="n">
        <v>10.10352671545</v>
      </c>
      <c r="G3724" t="n">
        <v>9.589762996872636</v>
      </c>
    </row>
    <row r="3725">
      <c r="A3725" s="3" t="n">
        <v>45371.48902988426</v>
      </c>
      <c r="B3725" t="n">
        <v>-1.2617432023</v>
      </c>
      <c r="C3725" t="n">
        <v>1.016679110619001</v>
      </c>
      <c r="D3725" t="n">
        <v>-2.56897945395</v>
      </c>
      <c r="E3725" t="n">
        <v>1.097659728918768</v>
      </c>
      <c r="F3725" t="n">
        <v>10.13704584515</v>
      </c>
      <c r="G3725" t="n">
        <v>9.656901608705038</v>
      </c>
    </row>
    <row r="3726">
      <c r="A3726" s="3" t="n">
        <v>45371.48903045139</v>
      </c>
      <c r="B3726" t="n">
        <v>0.009581097049999999</v>
      </c>
      <c r="C3726" t="n">
        <v>0.7471891454543145</v>
      </c>
      <c r="D3726" t="n">
        <v>0.3830673623</v>
      </c>
      <c r="E3726" t="n">
        <v>0.4896939476431248</v>
      </c>
      <c r="F3726" t="n">
        <v>9.5624448017</v>
      </c>
      <c r="G3726" t="n">
        <v>9.863076252555855</v>
      </c>
    </row>
    <row r="3727">
      <c r="A3727" s="3" t="n">
        <v>45371.48903101852</v>
      </c>
      <c r="B3727" t="n">
        <v>1.8650875369</v>
      </c>
      <c r="C3727" t="n">
        <v>0.3464083215727281</v>
      </c>
      <c r="D3727" t="n">
        <v>1.98958295865</v>
      </c>
      <c r="E3727" t="n">
        <v>0.1606956301257578</v>
      </c>
      <c r="F3727" t="n">
        <v>9.794676080349999</v>
      </c>
      <c r="G3727" t="n">
        <v>9.994808044773571</v>
      </c>
    </row>
    <row r="3728">
      <c r="A3728" s="3" t="n">
        <v>45371.48903157408</v>
      </c>
      <c r="B3728" t="n">
        <v>2.05183557285</v>
      </c>
      <c r="C3728" t="n">
        <v>0.4760190885529151</v>
      </c>
      <c r="D3728" t="n">
        <v>2.1811166398</v>
      </c>
      <c r="E3728" t="n">
        <v>0.1661261597153851</v>
      </c>
      <c r="F3728" t="n">
        <v>9.6749663038</v>
      </c>
      <c r="G3728" t="n">
        <v>9.858450256874736</v>
      </c>
    </row>
    <row r="3729">
      <c r="A3729" s="3" t="n">
        <v>45371.48903270833</v>
      </c>
      <c r="B3729" t="n">
        <v>-0.01675956485</v>
      </c>
      <c r="C3729" t="n">
        <v>0.6666459174601418</v>
      </c>
      <c r="D3729" t="n">
        <v>-0.7206514818999999</v>
      </c>
      <c r="E3729" t="n">
        <v>0.5810941201382303</v>
      </c>
      <c r="F3729" t="n">
        <v>10.23042476645</v>
      </c>
      <c r="G3729" t="n">
        <v>9.675614982837439</v>
      </c>
    </row>
    <row r="3730">
      <c r="A3730" s="3" t="n">
        <v>45371.48903326389</v>
      </c>
      <c r="B3730" t="n">
        <v>-1.14681907095</v>
      </c>
      <c r="C3730" t="n">
        <v>0.7541081370674847</v>
      </c>
      <c r="D3730" t="n">
        <v>-1.95606382895</v>
      </c>
      <c r="E3730" t="n">
        <v>0.6924560601685336</v>
      </c>
      <c r="F3730" t="n">
        <v>9.727637820949999</v>
      </c>
      <c r="G3730" t="n">
        <v>9.698580991311914</v>
      </c>
    </row>
    <row r="3731">
      <c r="A3731" s="3" t="n">
        <v>45371.48903383102</v>
      </c>
      <c r="B3731" t="n">
        <v>0.5147510585</v>
      </c>
      <c r="C3731" t="n">
        <v>0.1024605421203965</v>
      </c>
      <c r="D3731" t="n">
        <v>1.7286181955</v>
      </c>
      <c r="E3731" t="n">
        <v>-0.08394592981025678</v>
      </c>
      <c r="F3731" t="n">
        <v>9.75876412805</v>
      </c>
      <c r="G3731" t="n">
        <v>9.798165739034642</v>
      </c>
    </row>
    <row r="3732">
      <c r="A3732" s="3" t="n">
        <v>45371.48903439815</v>
      </c>
      <c r="B3732" t="n">
        <v>1.2210456048</v>
      </c>
      <c r="C3732" t="n">
        <v>-0.3024333370708634</v>
      </c>
      <c r="D3732" t="n">
        <v>0.62967518985</v>
      </c>
      <c r="E3732" t="n">
        <v>-0.2482919425277397</v>
      </c>
      <c r="F3732" t="n">
        <v>9.04050546875</v>
      </c>
      <c r="G3732" t="n">
        <v>9.837077086097231</v>
      </c>
    </row>
    <row r="3733">
      <c r="A3733" s="3" t="n">
        <v>45371.48903552083</v>
      </c>
      <c r="B3733" t="n">
        <v>-0.22265998825</v>
      </c>
      <c r="C3733" t="n">
        <v>-0.1748046106382289</v>
      </c>
      <c r="D3733" t="n">
        <v>0.1987219556</v>
      </c>
      <c r="E3733" t="n">
        <v>0.08694107273857828</v>
      </c>
      <c r="F3733" t="n">
        <v>10.02452434305</v>
      </c>
      <c r="G3733" t="n">
        <v>9.833717405528933</v>
      </c>
    </row>
    <row r="3734">
      <c r="A3734" s="3" t="n">
        <v>45371.48903608797</v>
      </c>
      <c r="B3734" t="n">
        <v>-1.0845762634</v>
      </c>
      <c r="C3734" t="n">
        <v>0.01776430071818202</v>
      </c>
      <c r="D3734" t="n">
        <v>-1.1228810383</v>
      </c>
      <c r="E3734" t="n">
        <v>0.5827129488865984</v>
      </c>
      <c r="F3734" t="n">
        <v>10.4147799798</v>
      </c>
      <c r="G3734" t="n">
        <v>9.83725029119525</v>
      </c>
    </row>
    <row r="3735">
      <c r="A3735" s="3" t="n">
        <v>45371.48903664352</v>
      </c>
      <c r="B3735" t="n">
        <v>-1.38623862405</v>
      </c>
      <c r="C3735" t="n">
        <v>-0.2248153253328677</v>
      </c>
      <c r="D3735" t="n">
        <v>-0.28969824765</v>
      </c>
      <c r="E3735" t="n">
        <v>0.52075876316154</v>
      </c>
      <c r="F3735" t="n">
        <v>10.06761476315</v>
      </c>
      <c r="G3735" t="n">
        <v>10.0313549833759</v>
      </c>
    </row>
    <row r="3736">
      <c r="A3736" s="3" t="n">
        <v>45371.48903667824</v>
      </c>
      <c r="B3736" t="n">
        <v>1.0582356015</v>
      </c>
      <c r="C3736" t="n">
        <v>-0.8498801552793731</v>
      </c>
      <c r="D3736" t="n">
        <v>2.5139151142</v>
      </c>
      <c r="E3736" t="n">
        <v>0.2508490550893945</v>
      </c>
      <c r="F3736" t="n">
        <v>9.9359408736</v>
      </c>
      <c r="G3736" t="n">
        <v>10.18754195473068</v>
      </c>
    </row>
    <row r="3737">
      <c r="A3737" s="3" t="n">
        <v>45371.48903722222</v>
      </c>
      <c r="B3737" t="n">
        <v>0.22505281085</v>
      </c>
      <c r="C3737" t="n">
        <v>-0.9448500626710983</v>
      </c>
      <c r="D3737" t="n">
        <v>1.0606284241</v>
      </c>
      <c r="E3737" t="n">
        <v>0.5142165160673673</v>
      </c>
      <c r="F3737" t="n">
        <v>9.809042822599999</v>
      </c>
      <c r="G3737" t="n">
        <v>10.16837082263499</v>
      </c>
    </row>
    <row r="3738">
      <c r="A3738" s="3" t="n">
        <v>45371.48903778935</v>
      </c>
      <c r="B3738" t="n">
        <v>-1.92733034445</v>
      </c>
      <c r="C3738" t="n">
        <v>-0.6893123773527992</v>
      </c>
      <c r="D3738" t="n">
        <v>-0.35195086185</v>
      </c>
      <c r="E3738" t="n">
        <v>0.7123937339762259</v>
      </c>
      <c r="F3738" t="n">
        <v>10.36210846265</v>
      </c>
      <c r="G3738" t="n">
        <v>10.01865781757357</v>
      </c>
    </row>
    <row r="3739">
      <c r="A3739" s="3" t="n">
        <v>45371.48903834491</v>
      </c>
      <c r="B3739" t="n">
        <v>-2.12605230005</v>
      </c>
      <c r="C3739" t="n">
        <v>-0.6165367247976707</v>
      </c>
      <c r="D3739" t="n">
        <v>-0.35434368445</v>
      </c>
      <c r="E3739" t="n">
        <v>0.8697705331456902</v>
      </c>
      <c r="F3739" t="n">
        <v>10.4818182392</v>
      </c>
      <c r="G3739" t="n">
        <v>10.01890357816599</v>
      </c>
    </row>
    <row r="3740">
      <c r="A3740" s="3" t="n">
        <v>45371.48903891203</v>
      </c>
      <c r="B3740" t="n">
        <v>-0.9241590827</v>
      </c>
      <c r="C3740" t="n">
        <v>-0.7944054906634055</v>
      </c>
      <c r="D3740" t="n">
        <v>1.37666733365</v>
      </c>
      <c r="E3740" t="n">
        <v>0.3871976078213297</v>
      </c>
      <c r="F3740" t="n">
        <v>9.89523346945</v>
      </c>
      <c r="G3740" t="n">
        <v>10.16155099476937</v>
      </c>
    </row>
    <row r="3741">
      <c r="A3741" s="3" t="n">
        <v>45371.48903947917</v>
      </c>
      <c r="B3741" t="n">
        <v>0.9504997445999999</v>
      </c>
      <c r="C3741" t="n">
        <v>-1.042353514661425</v>
      </c>
      <c r="D3741" t="n">
        <v>0.7805112734999999</v>
      </c>
      <c r="E3741" t="n">
        <v>0.01302183678123536</v>
      </c>
      <c r="F3741" t="n">
        <v>9.402027621</v>
      </c>
      <c r="G3741" t="n">
        <v>10.16163847740236</v>
      </c>
    </row>
    <row r="3742">
      <c r="A3742" s="3" t="n">
        <v>45371.4890400463</v>
      </c>
      <c r="B3742" t="n">
        <v>-0.4381415087</v>
      </c>
      <c r="C3742" t="n">
        <v>-0.8009801065603752</v>
      </c>
      <c r="D3742" t="n">
        <v>0.2298482627</v>
      </c>
      <c r="E3742" t="n">
        <v>0.2755416054469704</v>
      </c>
      <c r="F3742" t="n">
        <v>10.46505867435</v>
      </c>
      <c r="G3742" t="n">
        <v>10.17458039798686</v>
      </c>
    </row>
    <row r="3743">
      <c r="A3743" s="3" t="n">
        <v>45371.48904060185</v>
      </c>
      <c r="B3743" t="n">
        <v>-1.41975775375</v>
      </c>
      <c r="C3743" t="n">
        <v>-0.4255375632209801</v>
      </c>
      <c r="D3743" t="n">
        <v>-0.0766095498</v>
      </c>
      <c r="E3743" t="n">
        <v>0.6160201955123561</v>
      </c>
      <c r="F3743" t="n">
        <v>10.57518735385</v>
      </c>
      <c r="G3743" t="n">
        <v>10.13985635331833</v>
      </c>
    </row>
    <row r="3744">
      <c r="A3744" s="3" t="n">
        <v>45371.48904172454</v>
      </c>
      <c r="B3744" t="n">
        <v>-1.16837408765</v>
      </c>
      <c r="C3744" t="n">
        <v>-0.4346404432127051</v>
      </c>
      <c r="D3744" t="n">
        <v>-0.93613300235</v>
      </c>
      <c r="E3744" t="n">
        <v>0.5856646819586264</v>
      </c>
      <c r="F3744" t="n">
        <v>10.2902747514</v>
      </c>
      <c r="G3744" t="n">
        <v>10.1313961403618</v>
      </c>
    </row>
    <row r="3745">
      <c r="A3745" s="3" t="n">
        <v>45371.48904175926</v>
      </c>
      <c r="B3745" t="n">
        <v>-0.196329133</v>
      </c>
      <c r="C3745" t="n">
        <v>-0.6613879757667851</v>
      </c>
      <c r="D3745" t="n">
        <v>1.4365173186</v>
      </c>
      <c r="E3745" t="n">
        <v>0.07513551200990692</v>
      </c>
      <c r="F3745" t="n">
        <v>9.588775656949998</v>
      </c>
      <c r="G3745" t="n">
        <v>10.13245134961739</v>
      </c>
    </row>
    <row r="3746">
      <c r="A3746" s="3" t="n">
        <v>45371.48904230324</v>
      </c>
      <c r="B3746" t="n">
        <v>-0.0383047749</v>
      </c>
      <c r="C3746" t="n">
        <v>-0.5566733671431252</v>
      </c>
      <c r="D3746" t="n">
        <v>1.2330097178</v>
      </c>
      <c r="E3746" t="n">
        <v>0.04921678751247105</v>
      </c>
      <c r="F3746" t="n">
        <v>10.1729676041</v>
      </c>
      <c r="G3746" t="n">
        <v>9.906402740894899</v>
      </c>
    </row>
    <row r="3747">
      <c r="A3747" s="3" t="n">
        <v>45371.4890428588</v>
      </c>
      <c r="B3747" t="n">
        <v>-0.1987219556</v>
      </c>
      <c r="C3747" t="n">
        <v>0.05251947978601419</v>
      </c>
      <c r="D3747" t="n">
        <v>0.25378629535</v>
      </c>
      <c r="E3747" t="n">
        <v>0.1020059387438232</v>
      </c>
      <c r="F3747" t="n">
        <v>9.78271196735</v>
      </c>
      <c r="G3747" t="n">
        <v>9.580907820515877</v>
      </c>
    </row>
    <row r="3748">
      <c r="A3748" s="3" t="n">
        <v>45371.48904342593</v>
      </c>
      <c r="B3748" t="n">
        <v>-0.5722180274999999</v>
      </c>
      <c r="C3748" t="n">
        <v>0.283417305488579</v>
      </c>
      <c r="D3748" t="n">
        <v>-1.41257928595</v>
      </c>
      <c r="E3748" t="n">
        <v>-0.07918220670198139</v>
      </c>
      <c r="F3748" t="n">
        <v>9.370901313899999</v>
      </c>
      <c r="G3748" t="n">
        <v>9.368221378190468</v>
      </c>
    </row>
    <row r="3749">
      <c r="A3749" s="3" t="n">
        <v>45371.48904399305</v>
      </c>
      <c r="B3749" t="n">
        <v>0.277724328</v>
      </c>
      <c r="C3749" t="n">
        <v>0.1255413272607231</v>
      </c>
      <c r="D3749" t="n">
        <v>-1.7070631788</v>
      </c>
      <c r="E3749" t="n">
        <v>-0.5462519384832183</v>
      </c>
      <c r="F3749" t="n">
        <v>9.095569808500001</v>
      </c>
      <c r="G3749" t="n">
        <v>9.252027137079862</v>
      </c>
    </row>
    <row r="3750">
      <c r="A3750" s="3" t="n">
        <v>45371.48904456018</v>
      </c>
      <c r="B3750" t="n">
        <v>1.47483190015</v>
      </c>
      <c r="C3750" t="n">
        <v>-0.302702094143241</v>
      </c>
      <c r="D3750" t="n">
        <v>0.6344608350500001</v>
      </c>
      <c r="E3750" t="n">
        <v>-1.280522754175412</v>
      </c>
      <c r="F3750" t="n">
        <v>8.700528526549999</v>
      </c>
      <c r="G3750" t="n">
        <v>9.270069475755969</v>
      </c>
    </row>
    <row r="3751">
      <c r="A3751" s="3" t="n">
        <v>45371.48904511574</v>
      </c>
      <c r="B3751" t="n">
        <v>0.19392650375</v>
      </c>
      <c r="C3751" t="n">
        <v>-0.06898525660384625</v>
      </c>
      <c r="D3751" t="n">
        <v>-0.84036125845</v>
      </c>
      <c r="E3751" t="n">
        <v>-1.323702371357696</v>
      </c>
      <c r="F3751" t="n">
        <v>9.414001540649998</v>
      </c>
      <c r="G3751" t="n">
        <v>9.025765502316924</v>
      </c>
    </row>
    <row r="3752">
      <c r="A3752" s="3" t="n">
        <v>45371.48904569444</v>
      </c>
      <c r="B3752" t="n">
        <v>-1.8794444725</v>
      </c>
      <c r="C3752" t="n">
        <v>-0.1066440955853149</v>
      </c>
      <c r="D3752" t="n">
        <v>-2.3534979335</v>
      </c>
      <c r="E3752" t="n">
        <v>-1.315029566687882</v>
      </c>
      <c r="F3752" t="n">
        <v>9.169796342349999</v>
      </c>
      <c r="G3752" t="n">
        <v>8.973278414193032</v>
      </c>
    </row>
    <row r="3753">
      <c r="A3753" s="3" t="n">
        <v>45371.48904625</v>
      </c>
      <c r="B3753" t="n">
        <v>-1.1994905881</v>
      </c>
      <c r="C3753" t="n">
        <v>-0.1818400933665504</v>
      </c>
      <c r="D3753" t="n">
        <v>-2.3774457728</v>
      </c>
      <c r="E3753" t="n">
        <v>-1.4919157473704</v>
      </c>
      <c r="F3753" t="n">
        <v>9.2679511022</v>
      </c>
      <c r="G3753" t="n">
        <v>9.12909792191436</v>
      </c>
    </row>
    <row r="3754">
      <c r="A3754" s="3" t="n">
        <v>45371.48904681713</v>
      </c>
      <c r="B3754" t="n">
        <v>-0.2370267305</v>
      </c>
      <c r="C3754" t="n">
        <v>-0.7101154594488366</v>
      </c>
      <c r="D3754" t="n">
        <v>-1.31920036465</v>
      </c>
      <c r="E3754" t="n">
        <v>-1.882517108536718</v>
      </c>
      <c r="F3754" t="n">
        <v>9.258379811799999</v>
      </c>
      <c r="G3754" t="n">
        <v>9.257475816972754</v>
      </c>
    </row>
    <row r="3755">
      <c r="A3755" s="3" t="n">
        <v>45371.48904737268</v>
      </c>
      <c r="B3755" t="n">
        <v>2.0733807829</v>
      </c>
      <c r="C3755" t="n">
        <v>-0.9049171095592101</v>
      </c>
      <c r="D3755" t="n">
        <v>-0.38786281415</v>
      </c>
      <c r="E3755" t="n">
        <v>-2.283643039632874</v>
      </c>
      <c r="F3755" t="n">
        <v>8.319853986849999</v>
      </c>
      <c r="G3755" t="n">
        <v>9.330083202043848</v>
      </c>
    </row>
    <row r="3756">
      <c r="A3756" s="3" t="n">
        <v>45371.48904793982</v>
      </c>
      <c r="B3756" t="n">
        <v>-1.89141839215</v>
      </c>
      <c r="C3756" t="n">
        <v>-0.5381910779171344</v>
      </c>
      <c r="D3756" t="n">
        <v>-2.74853921545</v>
      </c>
      <c r="E3756" t="n">
        <v>-1.513252891853268</v>
      </c>
      <c r="F3756" t="n">
        <v>9.7324332728</v>
      </c>
      <c r="G3756" t="n">
        <v>9.255889837072985</v>
      </c>
    </row>
    <row r="3757">
      <c r="A3757" s="3" t="n">
        <v>45371.48904850694</v>
      </c>
      <c r="B3757" t="n">
        <v>-0.8930327756000001</v>
      </c>
      <c r="C3757" t="n">
        <v>0.05785763484731943</v>
      </c>
      <c r="D3757" t="n">
        <v>-2.8227657493</v>
      </c>
      <c r="E3757" t="n">
        <v>-1.197447033111542</v>
      </c>
      <c r="F3757" t="n">
        <v>10.02930998825</v>
      </c>
      <c r="G3757" t="n">
        <v>9.232415757263079</v>
      </c>
    </row>
    <row r="3758">
      <c r="A3758" s="3" t="n">
        <v>45371.48904962963</v>
      </c>
      <c r="B3758" t="n">
        <v>-1.48201036795</v>
      </c>
      <c r="C3758" t="n">
        <v>0.3214933042738937</v>
      </c>
      <c r="D3758" t="n">
        <v>-1.3263886391</v>
      </c>
      <c r="E3758" t="n">
        <v>-1.427205550105482</v>
      </c>
      <c r="F3758" t="n">
        <v>9.0524793884</v>
      </c>
      <c r="G3758" t="n">
        <v>9.256241024867741</v>
      </c>
    </row>
    <row r="3759">
      <c r="A3759" s="3" t="n">
        <v>45371.48904965278</v>
      </c>
      <c r="B3759" t="n">
        <v>1.55383427255</v>
      </c>
      <c r="C3759" t="n">
        <v>0.1772167265076927</v>
      </c>
      <c r="D3759" t="n">
        <v>-0.0023928226</v>
      </c>
      <c r="E3759" t="n">
        <v>-1.255532735434502</v>
      </c>
      <c r="F3759" t="n">
        <v>8.94473372485</v>
      </c>
      <c r="G3759" t="n">
        <v>9.278892306169256</v>
      </c>
    </row>
    <row r="3760">
      <c r="A3760" s="3" t="n">
        <v>45371.48905019676</v>
      </c>
      <c r="B3760" t="n">
        <v>1.78607535785</v>
      </c>
      <c r="C3760" t="n">
        <v>0.3112357312484857</v>
      </c>
      <c r="D3760" t="n">
        <v>1.45327688345</v>
      </c>
      <c r="E3760" t="n">
        <v>-0.8837113604707483</v>
      </c>
      <c r="F3760" t="n">
        <v>8.844176335749999</v>
      </c>
      <c r="G3760" t="n">
        <v>9.101073533645129</v>
      </c>
    </row>
    <row r="3761">
      <c r="A3761" s="3" t="n">
        <v>45371.48905076389</v>
      </c>
      <c r="B3761" t="n">
        <v>1.41257928595</v>
      </c>
      <c r="C3761" t="n">
        <v>1.016693717727043</v>
      </c>
      <c r="D3761" t="n">
        <v>-3.6176339584</v>
      </c>
      <c r="E3761" t="n">
        <v>-0.5391084454489523</v>
      </c>
      <c r="F3761" t="n">
        <v>9.021353081299999</v>
      </c>
      <c r="G3761" t="n">
        <v>8.803807386751306</v>
      </c>
    </row>
    <row r="3762">
      <c r="A3762" s="3" t="n">
        <v>45371.48905244213</v>
      </c>
      <c r="B3762" t="n">
        <v>0.009581097049999999</v>
      </c>
      <c r="C3762" t="n">
        <v>1.025277736782404</v>
      </c>
      <c r="D3762" t="n">
        <v>-1.9464827319</v>
      </c>
      <c r="E3762" t="n">
        <v>-1.132451025718535</v>
      </c>
      <c r="F3762" t="n">
        <v>9.224860682099999</v>
      </c>
      <c r="G3762" t="n">
        <v>8.675754619858299</v>
      </c>
    </row>
    <row r="3763">
      <c r="A3763" s="3" t="n">
        <v>45371.4890525</v>
      </c>
      <c r="B3763" t="n">
        <v>-0.751777789</v>
      </c>
      <c r="C3763" t="n">
        <v>0.7267676769132889</v>
      </c>
      <c r="D3763" t="n">
        <v>1.31920036465</v>
      </c>
      <c r="E3763" t="n">
        <v>-1.466428401176344</v>
      </c>
      <c r="F3763" t="n">
        <v>8.50180657095</v>
      </c>
      <c r="G3763" t="n">
        <v>8.629522985749556</v>
      </c>
    </row>
    <row r="3764">
      <c r="A3764" s="3" t="n">
        <v>45371.48905252315</v>
      </c>
      <c r="B3764" t="n">
        <v>1.7022775336</v>
      </c>
      <c r="C3764" t="n">
        <v>0.2050832482853152</v>
      </c>
      <c r="D3764" t="n">
        <v>-1.27850276715</v>
      </c>
      <c r="E3764" t="n">
        <v>-1.443200424848722</v>
      </c>
      <c r="F3764" t="n">
        <v>7.9295983501</v>
      </c>
      <c r="G3764" t="n">
        <v>8.596730485381842</v>
      </c>
    </row>
    <row r="3765">
      <c r="A3765" s="3" t="n">
        <v>45371.48905302084</v>
      </c>
      <c r="B3765" t="n">
        <v>0.6751682392</v>
      </c>
      <c r="C3765" t="n">
        <v>0.09433041780256438</v>
      </c>
      <c r="D3765" t="n">
        <v>-3.05260420535</v>
      </c>
      <c r="E3765" t="n">
        <v>-1.257049337285901</v>
      </c>
      <c r="F3765" t="n">
        <v>9.107543728149999</v>
      </c>
      <c r="G3765" t="n">
        <v>8.739244472110981</v>
      </c>
    </row>
    <row r="3766">
      <c r="A3766" s="3" t="n">
        <v>45371.48905358796</v>
      </c>
      <c r="B3766" t="n">
        <v>-0.7900825639</v>
      </c>
      <c r="C3766" t="n">
        <v>0.001883059674592139</v>
      </c>
      <c r="D3766" t="n">
        <v>-3.05021138275</v>
      </c>
      <c r="E3766" t="n">
        <v>-0.8434662404301887</v>
      </c>
      <c r="F3766" t="n">
        <v>8.79869309305</v>
      </c>
      <c r="G3766" t="n">
        <v>8.984809022972518</v>
      </c>
    </row>
    <row r="3767">
      <c r="A3767" s="3" t="n">
        <v>45371.48905414352</v>
      </c>
      <c r="B3767" t="n">
        <v>-0.9169806149</v>
      </c>
      <c r="C3767" t="n">
        <v>-0.199654730316201</v>
      </c>
      <c r="D3767" t="n">
        <v>1.64960601645</v>
      </c>
      <c r="E3767" t="n">
        <v>-1.071104326529024</v>
      </c>
      <c r="F3767" t="n">
        <v>8.954314821899999</v>
      </c>
      <c r="G3767" t="n">
        <v>9.326857042787088</v>
      </c>
    </row>
    <row r="3768">
      <c r="A3768" s="3" t="n">
        <v>45371.48905527778</v>
      </c>
      <c r="B3768" t="n">
        <v>0.335191297</v>
      </c>
      <c r="C3768" t="n">
        <v>-0.5398374064322859</v>
      </c>
      <c r="D3768" t="n">
        <v>0.21308869785</v>
      </c>
      <c r="E3768" t="n">
        <v>-1.325413460337766</v>
      </c>
      <c r="F3768" t="n">
        <v>9.943119341399999</v>
      </c>
      <c r="G3768" t="n">
        <v>9.699688365544899</v>
      </c>
    </row>
    <row r="3769">
      <c r="A3769" s="3" t="n">
        <v>45371.4890558449</v>
      </c>
      <c r="B3769" t="n">
        <v>-0.32800302255</v>
      </c>
      <c r="C3769" t="n">
        <v>-0.9119712226365995</v>
      </c>
      <c r="D3769" t="n">
        <v>-1.5705938374</v>
      </c>
      <c r="E3769" t="n">
        <v>-0.6877856945395124</v>
      </c>
      <c r="F3769" t="n">
        <v>10.5153373689</v>
      </c>
      <c r="G3769" t="n">
        <v>9.999822397510284</v>
      </c>
    </row>
    <row r="3770">
      <c r="A3770" s="3" t="n">
        <v>45371.48905640046</v>
      </c>
      <c r="B3770" t="n">
        <v>-1.61847970935</v>
      </c>
      <c r="C3770" t="n">
        <v>-1.009816672973429</v>
      </c>
      <c r="D3770" t="n">
        <v>-1.8459253428</v>
      </c>
      <c r="E3770" t="n">
        <v>-0.3115118490231942</v>
      </c>
      <c r="F3770" t="n">
        <v>10.33098215555</v>
      </c>
      <c r="G3770" t="n">
        <v>10.21802458898523</v>
      </c>
    </row>
    <row r="3771">
      <c r="A3771" s="3" t="n">
        <v>45371.48905695602</v>
      </c>
      <c r="B3771" t="n">
        <v>-1.769315793</v>
      </c>
      <c r="C3771" t="n">
        <v>-1.155467233268535</v>
      </c>
      <c r="D3771" t="n">
        <v>-0.4429271538999999</v>
      </c>
      <c r="E3771" t="n">
        <v>-0.3291363421157351</v>
      </c>
      <c r="F3771" t="n">
        <v>10.19451281415</v>
      </c>
      <c r="G3771" t="n">
        <v>10.48569534056728</v>
      </c>
    </row>
    <row r="3772">
      <c r="A3772" s="3" t="n">
        <v>45371.48905752315</v>
      </c>
      <c r="B3772" t="n">
        <v>-0.821208871</v>
      </c>
      <c r="C3772" t="n">
        <v>-1.32772254923392</v>
      </c>
      <c r="D3772" t="n">
        <v>-0.29209107025</v>
      </c>
      <c r="E3772" t="n">
        <v>-0.5026756434514</v>
      </c>
      <c r="F3772" t="n">
        <v>10.10113389285</v>
      </c>
      <c r="G3772" t="n">
        <v>10.57168041351646</v>
      </c>
    </row>
    <row r="3773">
      <c r="A3773" s="3" t="n">
        <v>45371.48905810186</v>
      </c>
      <c r="B3773" t="n">
        <v>-0.62488954465</v>
      </c>
      <c r="C3773" t="n">
        <v>-1.16113339677005</v>
      </c>
      <c r="D3773" t="n">
        <v>1.13724778055</v>
      </c>
      <c r="E3773" t="n">
        <v>-0.2808915102008166</v>
      </c>
      <c r="F3773" t="n">
        <v>10.68532584</v>
      </c>
      <c r="G3773" t="n">
        <v>10.48237456656845</v>
      </c>
    </row>
    <row r="3774">
      <c r="A3774" s="3" t="n">
        <v>45371.4890586574</v>
      </c>
      <c r="B3774" t="n">
        <v>-1.74537776035</v>
      </c>
      <c r="C3774" t="n">
        <v>-0.8959575803883475</v>
      </c>
      <c r="D3774" t="n">
        <v>-0.4692678157999999</v>
      </c>
      <c r="E3774" t="n">
        <v>-0.1046974641306528</v>
      </c>
      <c r="F3774" t="n">
        <v>10.9582645228</v>
      </c>
      <c r="G3774" t="n">
        <v>10.4585875883315</v>
      </c>
    </row>
    <row r="3775">
      <c r="A3775" s="3" t="n">
        <v>45371.48905921296</v>
      </c>
      <c r="B3775" t="n">
        <v>-0.9864116968999999</v>
      </c>
      <c r="C3775" t="n">
        <v>-0.5295667578735446</v>
      </c>
      <c r="D3775" t="n">
        <v>-0.12210259915</v>
      </c>
      <c r="E3775" t="n">
        <v>0.06399529476585109</v>
      </c>
      <c r="F3775" t="n">
        <v>10.3525273656</v>
      </c>
      <c r="G3775" t="n">
        <v>10.45510362161856</v>
      </c>
    </row>
    <row r="3776">
      <c r="A3776" s="3" t="n">
        <v>45371.48905979167</v>
      </c>
      <c r="B3776" t="n">
        <v>0.4668651865499999</v>
      </c>
      <c r="C3776" t="n">
        <v>-0.1747122818285554</v>
      </c>
      <c r="D3776" t="n">
        <v>0.12688824435</v>
      </c>
      <c r="E3776" t="n">
        <v>-0.1735058810039632</v>
      </c>
      <c r="F3776" t="n">
        <v>10.13226019995</v>
      </c>
      <c r="G3776" t="n">
        <v>10.32260739074665</v>
      </c>
    </row>
    <row r="3777">
      <c r="A3777" s="3" t="n">
        <v>45371.4890603588</v>
      </c>
      <c r="B3777" t="n">
        <v>1.26893147675</v>
      </c>
      <c r="C3777" t="n">
        <v>0.3671087424446398</v>
      </c>
      <c r="D3777" t="n">
        <v>-1.18273102325</v>
      </c>
      <c r="E3777" t="n">
        <v>0.005818612333333348</v>
      </c>
      <c r="F3777" t="n">
        <v>10.0867671506</v>
      </c>
      <c r="G3777" t="n">
        <v>10.14443706467858</v>
      </c>
    </row>
    <row r="3778">
      <c r="A3778" s="3" t="n">
        <v>45371.48906091435</v>
      </c>
      <c r="B3778" t="n">
        <v>-0.48602738065</v>
      </c>
      <c r="C3778" t="n">
        <v>0.7805805143924265</v>
      </c>
      <c r="D3778" t="n">
        <v>0.29687671545</v>
      </c>
      <c r="E3778" t="n">
        <v>0.002129917514568688</v>
      </c>
      <c r="F3778" t="n">
        <v>10.23999605685</v>
      </c>
      <c r="G3778" t="n">
        <v>10.02991653755329</v>
      </c>
    </row>
    <row r="3779">
      <c r="A3779" s="3" t="n">
        <v>45371.48906148148</v>
      </c>
      <c r="B3779" t="n">
        <v>1.11329994125</v>
      </c>
      <c r="C3779" t="n">
        <v>1.147658671061542</v>
      </c>
      <c r="D3779" t="n">
        <v>1.3359599295</v>
      </c>
      <c r="E3779" t="n">
        <v>0.4815736299752927</v>
      </c>
      <c r="F3779" t="n">
        <v>9.744397385799999</v>
      </c>
      <c r="G3779" t="n">
        <v>9.974304351244085</v>
      </c>
    </row>
    <row r="3780">
      <c r="A3780" s="3" t="n">
        <v>45371.48906204861</v>
      </c>
      <c r="B3780" t="n">
        <v>1.9800018616</v>
      </c>
      <c r="C3780" t="n">
        <v>1.306831253006531</v>
      </c>
      <c r="D3780" t="n">
        <v>0.12449542175</v>
      </c>
      <c r="E3780" t="n">
        <v>1.233448365368418</v>
      </c>
      <c r="F3780" t="n">
        <v>9.543292414250001</v>
      </c>
      <c r="G3780" t="n">
        <v>9.934195289900028</v>
      </c>
    </row>
    <row r="3781">
      <c r="A3781" s="3" t="n">
        <v>45371.48906261574</v>
      </c>
      <c r="B3781" t="n">
        <v>2.2744955611</v>
      </c>
      <c r="C3781" t="n">
        <v>1.459664372920633</v>
      </c>
      <c r="D3781" t="n">
        <v>2.43011728995</v>
      </c>
      <c r="E3781" t="n">
        <v>1.835209051719702</v>
      </c>
      <c r="F3781" t="n">
        <v>10.0460695531</v>
      </c>
      <c r="G3781" t="n">
        <v>9.792765818079864</v>
      </c>
    </row>
    <row r="3782">
      <c r="A3782" s="3" t="n">
        <v>45371.4890631713</v>
      </c>
      <c r="B3782" t="n">
        <v>0.4812319287999999</v>
      </c>
      <c r="C3782" t="n">
        <v>1.834555617942895</v>
      </c>
      <c r="D3782" t="n">
        <v>1.0845762634</v>
      </c>
      <c r="E3782" t="n">
        <v>2.33060221744686</v>
      </c>
      <c r="F3782" t="n">
        <v>10.2423986861</v>
      </c>
      <c r="G3782" t="n">
        <v>9.621020790804339</v>
      </c>
    </row>
    <row r="3783">
      <c r="A3783" s="3" t="n">
        <v>45371.48906373842</v>
      </c>
      <c r="B3783" t="n">
        <v>1.6280608064</v>
      </c>
      <c r="C3783" t="n">
        <v>1.95733119559173</v>
      </c>
      <c r="D3783" t="n">
        <v>3.38540267975</v>
      </c>
      <c r="E3783" t="n">
        <v>2.039923213359563</v>
      </c>
      <c r="F3783" t="n">
        <v>9.323025248599999</v>
      </c>
      <c r="G3783" t="n">
        <v>9.374602032723221</v>
      </c>
    </row>
    <row r="3784">
      <c r="A3784" s="3" t="n">
        <v>45371.48906430556</v>
      </c>
      <c r="B3784" t="n">
        <v>2.4181433703</v>
      </c>
      <c r="C3784" t="n">
        <v>1.751173170469469</v>
      </c>
      <c r="D3784" t="n">
        <v>3.7038344119</v>
      </c>
      <c r="E3784" t="n">
        <v>2.005133333837884</v>
      </c>
      <c r="F3784" t="n">
        <v>8.84178351315</v>
      </c>
      <c r="G3784" t="n">
        <v>9.189037035368674</v>
      </c>
    </row>
    <row r="3785">
      <c r="A3785" s="3" t="n">
        <v>45371.48906487269</v>
      </c>
      <c r="B3785" t="n">
        <v>2.46602924225</v>
      </c>
      <c r="C3785" t="n">
        <v>1.809788934797557</v>
      </c>
      <c r="D3785" t="n">
        <v>0.8164232258</v>
      </c>
      <c r="E3785" t="n">
        <v>2.099081658039633</v>
      </c>
      <c r="F3785" t="n">
        <v>8.76038831815</v>
      </c>
      <c r="G3785" t="n">
        <v>8.888716151288836</v>
      </c>
    </row>
    <row r="3786">
      <c r="A3786" s="3" t="n">
        <v>45371.48906542824</v>
      </c>
      <c r="B3786" t="n">
        <v>2.05422839545</v>
      </c>
      <c r="C3786" t="n">
        <v>2.040612696290332</v>
      </c>
      <c r="D3786" t="n">
        <v>0.6799538843999999</v>
      </c>
      <c r="E3786" t="n">
        <v>1.613972627872382</v>
      </c>
      <c r="F3786" t="n">
        <v>8.7532000437</v>
      </c>
      <c r="G3786" t="n">
        <v>8.666585653560862</v>
      </c>
    </row>
    <row r="3787">
      <c r="A3787" s="3" t="n">
        <v>45371.48906655092</v>
      </c>
      <c r="B3787" t="n">
        <v>0.36152215225</v>
      </c>
      <c r="C3787" t="n">
        <v>2.052996826509679</v>
      </c>
      <c r="D3787" t="n">
        <v>-0.12688824435</v>
      </c>
      <c r="E3787" t="n">
        <v>0.9295934069374152</v>
      </c>
      <c r="F3787" t="n">
        <v>8.382096794400001</v>
      </c>
      <c r="G3787" t="n">
        <v>8.498454708270536</v>
      </c>
    </row>
    <row r="3788">
      <c r="A3788" s="3" t="n">
        <v>45371.48906658565</v>
      </c>
      <c r="B3788" t="n">
        <v>2.33673836865</v>
      </c>
      <c r="C3788" t="n">
        <v>1.763844528094993</v>
      </c>
      <c r="D3788" t="n">
        <v>2.4444840322</v>
      </c>
      <c r="E3788" t="n">
        <v>0.2377418844516322</v>
      </c>
      <c r="F3788" t="n">
        <v>8.564059185150001</v>
      </c>
      <c r="G3788" t="n">
        <v>8.371355906687086</v>
      </c>
    </row>
    <row r="3789">
      <c r="A3789" s="3" t="n">
        <v>45371.48906712963</v>
      </c>
      <c r="B3789" t="n">
        <v>2.710234440549999</v>
      </c>
      <c r="C3789" t="n">
        <v>1.645674487032289</v>
      </c>
      <c r="D3789" t="n">
        <v>0.5698153982499999</v>
      </c>
      <c r="E3789" t="n">
        <v>-0.06831479263065296</v>
      </c>
      <c r="F3789" t="n">
        <v>8.26477984045</v>
      </c>
      <c r="G3789" t="n">
        <v>8.326329964763893</v>
      </c>
    </row>
    <row r="3790">
      <c r="A3790" s="3" t="n">
        <v>45371.48906768519</v>
      </c>
      <c r="B3790" t="n">
        <v>1.48918883575</v>
      </c>
      <c r="C3790" t="n">
        <v>1.510773203822032</v>
      </c>
      <c r="D3790" t="n">
        <v>-1.58256775705</v>
      </c>
      <c r="E3790" t="n">
        <v>-0.1706743422575762</v>
      </c>
      <c r="F3790" t="n">
        <v>8.743628753299999</v>
      </c>
      <c r="G3790" t="n">
        <v>8.327311406980909</v>
      </c>
    </row>
    <row r="3791">
      <c r="A3791" s="3" t="n">
        <v>45371.48906824074</v>
      </c>
      <c r="B3791" t="n">
        <v>-0.007178467799999999</v>
      </c>
      <c r="C3791" t="n">
        <v>1.279959569009794</v>
      </c>
      <c r="D3791" t="n">
        <v>-1.8794444725</v>
      </c>
      <c r="E3791" t="n">
        <v>-0.5829736137582766</v>
      </c>
      <c r="F3791" t="n">
        <v>7.92001725305</v>
      </c>
      <c r="G3791" t="n">
        <v>8.393093957994427</v>
      </c>
    </row>
    <row r="3792">
      <c r="A3792" s="3" t="n">
        <v>45371.48906881944</v>
      </c>
      <c r="B3792" t="n">
        <v>1.295262332</v>
      </c>
      <c r="C3792" t="n">
        <v>0.644035325755363</v>
      </c>
      <c r="D3792" t="n">
        <v>0.4405343312999999</v>
      </c>
      <c r="E3792" t="n">
        <v>-1.232935790746157</v>
      </c>
      <c r="F3792" t="n">
        <v>8.049308126649999</v>
      </c>
      <c r="G3792" t="n">
        <v>8.489029260357716</v>
      </c>
    </row>
    <row r="3793">
      <c r="A3793" s="3" t="n">
        <v>45371.48906938657</v>
      </c>
      <c r="B3793" t="n">
        <v>1.0223236492</v>
      </c>
      <c r="C3793" t="n">
        <v>0.0248085842862471</v>
      </c>
      <c r="D3793" t="n">
        <v>-1.13485495795</v>
      </c>
      <c r="E3793" t="n">
        <v>-1.51677434785758</v>
      </c>
      <c r="F3793" t="n">
        <v>9.078810243649999</v>
      </c>
      <c r="G3793" t="n">
        <v>8.5780664873893</v>
      </c>
    </row>
    <row r="3794">
      <c r="A3794" s="3" t="n">
        <v>45371.48906994213</v>
      </c>
      <c r="B3794" t="n">
        <v>-0.7565634341999999</v>
      </c>
      <c r="C3794" t="n">
        <v>-0.3772272622020988</v>
      </c>
      <c r="D3794" t="n">
        <v>-2.02549491095</v>
      </c>
      <c r="E3794" t="n">
        <v>-1.520123124528326</v>
      </c>
      <c r="F3794" t="n">
        <v>8.9950124194</v>
      </c>
      <c r="G3794" t="n">
        <v>8.826164971457949</v>
      </c>
    </row>
    <row r="3795">
      <c r="A3795" s="3" t="n">
        <v>45371.48907050926</v>
      </c>
      <c r="B3795" t="n">
        <v>-1.503555578</v>
      </c>
      <c r="C3795" t="n">
        <v>-0.615407451332286</v>
      </c>
      <c r="D3795" t="n">
        <v>-2.09971163815</v>
      </c>
      <c r="E3795" t="n">
        <v>-1.61048440932518</v>
      </c>
      <c r="F3795" t="n">
        <v>9.00698633905</v>
      </c>
      <c r="G3795" t="n">
        <v>9.048619042917274</v>
      </c>
    </row>
    <row r="3796">
      <c r="A3796" s="3" t="n">
        <v>45371.48907108796</v>
      </c>
      <c r="B3796" t="n">
        <v>-2.02788773355</v>
      </c>
      <c r="C3796" t="n">
        <v>-1.072511203625178</v>
      </c>
      <c r="D3796" t="n">
        <v>-2.1715453494</v>
      </c>
      <c r="E3796" t="n">
        <v>-1.54276071309476</v>
      </c>
      <c r="F3796" t="n">
        <v>9.042898291349999</v>
      </c>
      <c r="G3796" t="n">
        <v>9.360334568517391</v>
      </c>
    </row>
    <row r="3797">
      <c r="A3797" s="3" t="n">
        <v>45371.48907164352</v>
      </c>
      <c r="B3797" t="n">
        <v>0.49081302585</v>
      </c>
      <c r="C3797" t="n">
        <v>-1.444750881358978</v>
      </c>
      <c r="D3797" t="n">
        <v>0.15801455145</v>
      </c>
      <c r="E3797" t="n">
        <v>-1.835371650091381</v>
      </c>
      <c r="F3797" t="n">
        <v>9.531318494599999</v>
      </c>
      <c r="G3797" t="n">
        <v>9.51644400104513</v>
      </c>
    </row>
    <row r="3798">
      <c r="A3798" s="3" t="n">
        <v>45371.48907219907</v>
      </c>
      <c r="B3798" t="n">
        <v>-1.6017201445</v>
      </c>
      <c r="C3798" t="n">
        <v>-1.52527278160385</v>
      </c>
      <c r="D3798" t="n">
        <v>-2.90656357355</v>
      </c>
      <c r="E3798" t="n">
        <v>-1.472104714217719</v>
      </c>
      <c r="F3798" t="n">
        <v>10.06043629535</v>
      </c>
      <c r="G3798" t="n">
        <v>9.686227035400261</v>
      </c>
    </row>
    <row r="3799">
      <c r="A3799" s="3" t="n">
        <v>45371.48907276621</v>
      </c>
      <c r="B3799" t="n">
        <v>-2.0494329436</v>
      </c>
      <c r="C3799" t="n">
        <v>-1.509089363156181</v>
      </c>
      <c r="D3799" t="n">
        <v>-1.55383427255</v>
      </c>
      <c r="E3799" t="n">
        <v>-1.354347352531356</v>
      </c>
      <c r="F3799" t="n">
        <v>9.785104789949999</v>
      </c>
      <c r="G3799" t="n">
        <v>9.955812072493501</v>
      </c>
    </row>
    <row r="3800">
      <c r="A3800" s="3" t="n">
        <v>45371.48907333333</v>
      </c>
      <c r="B3800" t="n">
        <v>-2.35829338535</v>
      </c>
      <c r="C3800" t="n">
        <v>-1.64835558856737</v>
      </c>
      <c r="D3800" t="n">
        <v>0.04549304934999999</v>
      </c>
      <c r="E3800" t="n">
        <v>-1.290288714578675</v>
      </c>
      <c r="F3800" t="n">
        <v>10.0125504234</v>
      </c>
      <c r="G3800" t="n">
        <v>10.19764762754805</v>
      </c>
    </row>
    <row r="3801">
      <c r="A3801" s="3" t="n">
        <v>45371.48907445602</v>
      </c>
      <c r="B3801" t="n">
        <v>-0.62967518985</v>
      </c>
      <c r="C3801" t="n">
        <v>-1.70584980588159</v>
      </c>
      <c r="D3801" t="n">
        <v>-2.2529405444</v>
      </c>
      <c r="E3801" t="n">
        <v>-1.148956714916087</v>
      </c>
      <c r="F3801" t="n">
        <v>10.2423986861</v>
      </c>
      <c r="G3801" t="n">
        <v>10.27643185341903</v>
      </c>
    </row>
    <row r="3802">
      <c r="A3802" s="3" t="n">
        <v>45371.48907671296</v>
      </c>
      <c r="B3802" t="n">
        <v>-1.85311361725</v>
      </c>
      <c r="C3802" t="n">
        <v>-1.72135366234511</v>
      </c>
      <c r="D3802" t="n">
        <v>-0.29687671545</v>
      </c>
      <c r="E3802" t="n">
        <v>-1.088566518421099</v>
      </c>
      <c r="F3802" t="n">
        <v>10.7643282124</v>
      </c>
      <c r="G3802" t="n">
        <v>10.34492554311938</v>
      </c>
    </row>
    <row r="3803">
      <c r="A3803" s="3" t="n">
        <v>45371.48907675926</v>
      </c>
      <c r="B3803" t="n">
        <v>-2.1092927352</v>
      </c>
      <c r="C3803" t="n">
        <v>-1.434368016378675</v>
      </c>
      <c r="D3803" t="n">
        <v>-1.7405823085</v>
      </c>
      <c r="E3803" t="n">
        <v>-0.7333373094776243</v>
      </c>
      <c r="F3803" t="n">
        <v>10.4267440928</v>
      </c>
      <c r="G3803" t="n">
        <v>10.42338139480096</v>
      </c>
    </row>
    <row r="3804">
      <c r="A3804" s="3" t="n">
        <v>45371.48907679398</v>
      </c>
      <c r="B3804" t="n">
        <v>-1.47961754535</v>
      </c>
      <c r="C3804" t="n">
        <v>-1.455519588869235</v>
      </c>
      <c r="D3804" t="n">
        <v>-0.3447625874</v>
      </c>
      <c r="E3804" t="n">
        <v>-0.6949196780949902</v>
      </c>
      <c r="F3804" t="n">
        <v>10.3597058334</v>
      </c>
      <c r="G3804" t="n">
        <v>10.54425256216658</v>
      </c>
    </row>
    <row r="3805">
      <c r="A3805" s="3" t="n">
        <v>45371.48907681713</v>
      </c>
      <c r="B3805" t="n">
        <v>-0.4118008468</v>
      </c>
      <c r="C3805" t="n">
        <v>-1.390736104611543</v>
      </c>
      <c r="D3805" t="n">
        <v>0.0023928226</v>
      </c>
      <c r="E3805" t="n">
        <v>-0.6303772225496522</v>
      </c>
      <c r="F3805" t="n">
        <v>10.1131078125</v>
      </c>
      <c r="G3805" t="n">
        <v>10.58426268835632</v>
      </c>
    </row>
    <row r="3806">
      <c r="A3806" s="3" t="n">
        <v>45371.48907728009</v>
      </c>
      <c r="B3806" t="n">
        <v>-0.7445993211999999</v>
      </c>
      <c r="C3806" t="n">
        <v>-1.125365092462124</v>
      </c>
      <c r="D3806" t="n">
        <v>-0.5410917204</v>
      </c>
      <c r="E3806" t="n">
        <v>-0.3008762284973202</v>
      </c>
      <c r="F3806" t="n">
        <v>10.90559300565</v>
      </c>
      <c r="G3806" t="n">
        <v>10.52184093801798</v>
      </c>
    </row>
    <row r="3807">
      <c r="A3807" s="3" t="n">
        <v>45371.48907784723</v>
      </c>
      <c r="B3807" t="n">
        <v>-1.9009994892</v>
      </c>
      <c r="C3807" t="n">
        <v>-0.5460635319347334</v>
      </c>
      <c r="D3807" t="n">
        <v>-0.5698153982499999</v>
      </c>
      <c r="E3807" t="n">
        <v>-0.05174050260174834</v>
      </c>
      <c r="F3807" t="n">
        <v>10.63983279065</v>
      </c>
      <c r="G3807" t="n">
        <v>10.43033890437509</v>
      </c>
    </row>
    <row r="3808">
      <c r="A3808" s="3" t="n">
        <v>45371.48907841435</v>
      </c>
      <c r="B3808" t="n">
        <v>-1.07260234375</v>
      </c>
      <c r="C3808" t="n">
        <v>-0.3257252052090918</v>
      </c>
      <c r="D3808" t="n">
        <v>0.39504128195</v>
      </c>
      <c r="E3808" t="n">
        <v>-0.09013733199953398</v>
      </c>
      <c r="F3808" t="n">
        <v>10.4818182392</v>
      </c>
      <c r="G3808" t="n">
        <v>10.48552890182917</v>
      </c>
    </row>
    <row r="3809">
      <c r="A3809" s="3" t="n">
        <v>45371.48907952546</v>
      </c>
      <c r="B3809" t="n">
        <v>0.9241590827</v>
      </c>
      <c r="C3809" t="n">
        <v>0.003692146576689911</v>
      </c>
      <c r="D3809" t="n">
        <v>-0.01915238745</v>
      </c>
      <c r="E3809" t="n">
        <v>0.1521899728331007</v>
      </c>
      <c r="F3809" t="n">
        <v>10.280703461</v>
      </c>
      <c r="G3809" t="n">
        <v>10.34644212211145</v>
      </c>
    </row>
    <row r="3810">
      <c r="A3810" s="3" t="n">
        <v>45371.48907956018</v>
      </c>
      <c r="B3810" t="n">
        <v>1.5346818851</v>
      </c>
      <c r="C3810" t="n">
        <v>0.3529942985537305</v>
      </c>
      <c r="D3810" t="n">
        <v>0.52911780075</v>
      </c>
      <c r="E3810" t="n">
        <v>0.4475037277226118</v>
      </c>
      <c r="F3810" t="n">
        <v>9.955093261049999</v>
      </c>
      <c r="G3810" t="n">
        <v>10.23998030677578</v>
      </c>
    </row>
    <row r="3811">
      <c r="A3811" s="3" t="n">
        <v>45371.48908009259</v>
      </c>
      <c r="B3811" t="n">
        <v>0.3830673623</v>
      </c>
      <c r="C3811" t="n">
        <v>0.8911376690616575</v>
      </c>
      <c r="D3811" t="n">
        <v>1.18033820065</v>
      </c>
      <c r="E3811" t="n">
        <v>0.686549919483568</v>
      </c>
      <c r="F3811" t="n">
        <v>10.19211999155</v>
      </c>
      <c r="G3811" t="n">
        <v>10.01847329711017</v>
      </c>
    </row>
    <row r="3812">
      <c r="A3812" s="3" t="n">
        <v>45371.48908065973</v>
      </c>
      <c r="B3812" t="n">
        <v>0.0383047749</v>
      </c>
      <c r="C3812" t="n">
        <v>1.191824416622264</v>
      </c>
      <c r="D3812" t="n">
        <v>-0.7829040961</v>
      </c>
      <c r="E3812" t="n">
        <v>1.190977478667719</v>
      </c>
      <c r="F3812" t="n">
        <v>10.2208436694</v>
      </c>
      <c r="G3812" t="n">
        <v>9.935177943661216</v>
      </c>
    </row>
    <row r="3813">
      <c r="A3813" s="3" t="n">
        <v>45371.48908122685</v>
      </c>
      <c r="B3813" t="n">
        <v>2.1787238172</v>
      </c>
      <c r="C3813" t="n">
        <v>1.31854432491026</v>
      </c>
      <c r="D3813" t="n">
        <v>3.557783973449999</v>
      </c>
      <c r="E3813" t="n">
        <v>1.513771318462475</v>
      </c>
      <c r="F3813" t="n">
        <v>9.294291764099999</v>
      </c>
      <c r="G3813" t="n">
        <v>9.891780431402475</v>
      </c>
    </row>
    <row r="3814">
      <c r="A3814" s="3" t="n">
        <v>45371.48908179398</v>
      </c>
      <c r="B3814" t="n">
        <v>1.4676436257</v>
      </c>
      <c r="C3814" t="n">
        <v>1.40678975067681</v>
      </c>
      <c r="D3814" t="n">
        <v>1.0821834408</v>
      </c>
      <c r="E3814" t="n">
        <v>2.011257826785787</v>
      </c>
      <c r="F3814" t="n">
        <v>10.0484623757</v>
      </c>
      <c r="G3814" t="n">
        <v>9.72307535133033</v>
      </c>
    </row>
    <row r="3815">
      <c r="A3815" s="3" t="n">
        <v>45371.48908236111</v>
      </c>
      <c r="B3815" t="n">
        <v>1.58735340225</v>
      </c>
      <c r="C3815" t="n">
        <v>1.67324440908089</v>
      </c>
      <c r="D3815" t="n">
        <v>1.72621556625</v>
      </c>
      <c r="E3815" t="n">
        <v>2.001056259104201</v>
      </c>
      <c r="F3815" t="n">
        <v>9.524130220149999</v>
      </c>
      <c r="G3815" t="n">
        <v>9.565732246804455</v>
      </c>
    </row>
    <row r="3816">
      <c r="A3816" s="3" t="n">
        <v>45371.48908349537</v>
      </c>
      <c r="B3816" t="n">
        <v>1.0941475538</v>
      </c>
      <c r="C3816" t="n">
        <v>1.771909914807231</v>
      </c>
      <c r="D3816" t="n">
        <v>3.56256961865</v>
      </c>
      <c r="E3816" t="n">
        <v>2.054677444010845</v>
      </c>
      <c r="F3816" t="n">
        <v>9.6342687063</v>
      </c>
      <c r="G3816" t="n">
        <v>9.420389190135923</v>
      </c>
    </row>
    <row r="3817">
      <c r="A3817" s="3" t="n">
        <v>45371.48908353009</v>
      </c>
      <c r="B3817" t="n">
        <v>2.60010576105</v>
      </c>
      <c r="C3817" t="n">
        <v>1.790348725598956</v>
      </c>
      <c r="D3817" t="n">
        <v>1.6615799361</v>
      </c>
      <c r="E3817" t="n">
        <v>2.277487572300939</v>
      </c>
      <c r="F3817" t="n">
        <v>9.27753219925</v>
      </c>
      <c r="G3817" t="n">
        <v>9.194308189751307</v>
      </c>
    </row>
    <row r="3818">
      <c r="A3818" s="3" t="n">
        <v>45371.48908405093</v>
      </c>
      <c r="B3818" t="n">
        <v>2.13083794525</v>
      </c>
      <c r="C3818" t="n">
        <v>1.769923302394877</v>
      </c>
      <c r="D3818" t="n">
        <v>2.0422544758</v>
      </c>
      <c r="E3818" t="n">
        <v>2.222504337432524</v>
      </c>
      <c r="F3818" t="n">
        <v>8.535325700650001</v>
      </c>
      <c r="G3818" t="n">
        <v>9.081028100984058</v>
      </c>
    </row>
    <row r="3819">
      <c r="A3819" s="3" t="n">
        <v>45371.48908461806</v>
      </c>
      <c r="B3819" t="n">
        <v>1.4604651579</v>
      </c>
      <c r="C3819" t="n">
        <v>1.847056970775763</v>
      </c>
      <c r="D3819" t="n">
        <v>0.50038431625</v>
      </c>
      <c r="E3819" t="n">
        <v>2.091721984378211</v>
      </c>
      <c r="F3819" t="n">
        <v>9.078810243649999</v>
      </c>
      <c r="G3819" t="n">
        <v>8.803212312828695</v>
      </c>
    </row>
    <row r="3820">
      <c r="A3820" s="3" t="n">
        <v>45371.48908574074</v>
      </c>
      <c r="B3820" t="n">
        <v>0.69910627185</v>
      </c>
      <c r="C3820" t="n">
        <v>1.75931394723229</v>
      </c>
      <c r="D3820" t="n">
        <v>2.6934748757</v>
      </c>
      <c r="E3820" t="n">
        <v>1.563564092362009</v>
      </c>
      <c r="F3820" t="n">
        <v>8.863338529849999</v>
      </c>
      <c r="G3820" t="n">
        <v>8.630065826116807</v>
      </c>
    </row>
    <row r="3821">
      <c r="A3821" s="3" t="n">
        <v>45371.48908577547</v>
      </c>
      <c r="B3821" t="n">
        <v>2.50672683975</v>
      </c>
      <c r="C3821" t="n">
        <v>1.651937667498956</v>
      </c>
      <c r="D3821" t="n">
        <v>2.47320771005</v>
      </c>
      <c r="E3821" t="n">
        <v>0.9316118852474384</v>
      </c>
      <c r="F3821" t="n">
        <v>8.082827256349999</v>
      </c>
      <c r="G3821" t="n">
        <v>8.411411774384174</v>
      </c>
    </row>
    <row r="3822">
      <c r="A3822" s="3" t="n">
        <v>45371.48908629629</v>
      </c>
      <c r="B3822" t="n">
        <v>2.2409764314</v>
      </c>
      <c r="C3822" t="n">
        <v>1.682839518896508</v>
      </c>
      <c r="D3822" t="n">
        <v>1.2186527822</v>
      </c>
      <c r="E3822" t="n">
        <v>0.7973524689960396</v>
      </c>
      <c r="F3822" t="n">
        <v>8.659830929049999</v>
      </c>
      <c r="G3822" t="n">
        <v>8.267642010690581</v>
      </c>
    </row>
    <row r="3823">
      <c r="A3823" s="3" t="n">
        <v>45371.48908799769</v>
      </c>
      <c r="B3823" t="n">
        <v>0.84036125845</v>
      </c>
      <c r="C3823" t="n">
        <v>1.682320817975413</v>
      </c>
      <c r="D3823" t="n">
        <v>-2.2505477218</v>
      </c>
      <c r="E3823" t="n">
        <v>0.4555750349997683</v>
      </c>
      <c r="F3823" t="n">
        <v>8.0732461593</v>
      </c>
      <c r="G3823" t="n">
        <v>8.299938715179859</v>
      </c>
    </row>
    <row r="3824">
      <c r="A3824" s="3" t="n">
        <v>45371.48908803241</v>
      </c>
      <c r="B3824" t="n">
        <v>1.20667886255</v>
      </c>
      <c r="C3824" t="n">
        <v>1.419746278369351</v>
      </c>
      <c r="D3824" t="n">
        <v>-0.08379782425</v>
      </c>
      <c r="E3824" t="n">
        <v>-0.3244259040917259</v>
      </c>
      <c r="F3824" t="n">
        <v>8.121132031249999</v>
      </c>
      <c r="G3824" t="n">
        <v>8.293961687731143</v>
      </c>
    </row>
    <row r="3825">
      <c r="A3825" s="3" t="n">
        <v>45371.48908805555</v>
      </c>
      <c r="B3825" t="n">
        <v>1.5921488541</v>
      </c>
      <c r="C3825" t="n">
        <v>0.96578652892273</v>
      </c>
      <c r="D3825" t="n">
        <v>-0.36152215225</v>
      </c>
      <c r="E3825" t="n">
        <v>-1.02304755827273</v>
      </c>
      <c r="F3825" t="n">
        <v>8.19295593585</v>
      </c>
      <c r="G3825" t="n">
        <v>8.361127365003169</v>
      </c>
    </row>
    <row r="3826">
      <c r="A3826" s="3" t="n">
        <v>45371.48908856481</v>
      </c>
      <c r="B3826" t="n">
        <v>1.81480884235</v>
      </c>
      <c r="C3826" t="n">
        <v>0.6392368107559459</v>
      </c>
      <c r="D3826" t="n">
        <v>-0.05745716234999999</v>
      </c>
      <c r="E3826" t="n">
        <v>-1.439767731599538</v>
      </c>
      <c r="F3826" t="n">
        <v>8.59997113745</v>
      </c>
      <c r="G3826" t="n">
        <v>8.530814618790698</v>
      </c>
    </row>
    <row r="3827">
      <c r="A3827" s="3" t="n">
        <v>45371.48908913194</v>
      </c>
      <c r="B3827" t="n">
        <v>-0.9337401797499999</v>
      </c>
      <c r="C3827" t="n">
        <v>0.4718818709377636</v>
      </c>
      <c r="D3827" t="n">
        <v>-1.96324229675</v>
      </c>
      <c r="E3827" t="n">
        <v>-1.410558475988932</v>
      </c>
      <c r="F3827" t="n">
        <v>9.253594166599999</v>
      </c>
      <c r="G3827" t="n">
        <v>8.697578073600141</v>
      </c>
    </row>
    <row r="3828">
      <c r="A3828" s="3" t="n">
        <v>45371.48909025463</v>
      </c>
      <c r="B3828" t="n">
        <v>-0.9959829872999999</v>
      </c>
      <c r="C3828" t="n">
        <v>-0.07411280871305376</v>
      </c>
      <c r="D3828" t="n">
        <v>-3.48356724625</v>
      </c>
      <c r="E3828" t="n">
        <v>-1.340262260012475</v>
      </c>
      <c r="F3828" t="n">
        <v>8.79390744785</v>
      </c>
      <c r="G3828" t="n">
        <v>9.000302638458884</v>
      </c>
    </row>
    <row r="3829">
      <c r="A3829" s="3" t="n">
        <v>45371.48909028935</v>
      </c>
      <c r="B3829" t="n">
        <v>-0.09816456649999999</v>
      </c>
      <c r="C3829" t="n">
        <v>-0.752275047875177</v>
      </c>
      <c r="D3829" t="n">
        <v>-0.28491260245</v>
      </c>
      <c r="E3829" t="n">
        <v>-1.886331003873082</v>
      </c>
      <c r="F3829" t="n">
        <v>8.801085915649999</v>
      </c>
      <c r="G3829" t="n">
        <v>9.213101662955037</v>
      </c>
    </row>
    <row r="3830">
      <c r="A3830" s="3" t="n">
        <v>45371.48909137731</v>
      </c>
      <c r="B3830" t="n">
        <v>0.7230443045</v>
      </c>
      <c r="C3830" t="n">
        <v>-1.171980786073546</v>
      </c>
      <c r="D3830" t="n">
        <v>-2.02310208835</v>
      </c>
      <c r="E3830" t="n">
        <v>-1.777994929702569</v>
      </c>
      <c r="F3830" t="n">
        <v>9.5337113172</v>
      </c>
      <c r="G3830" t="n">
        <v>9.404313713416226</v>
      </c>
    </row>
    <row r="3831">
      <c r="A3831" s="3" t="n">
        <v>45371.48909141204</v>
      </c>
      <c r="B3831" t="n">
        <v>-2.0494329436</v>
      </c>
      <c r="C3831" t="n">
        <v>-1.219541529858162</v>
      </c>
      <c r="D3831" t="n">
        <v>-1.0199308266</v>
      </c>
      <c r="E3831" t="n">
        <v>-1.74356064982518</v>
      </c>
      <c r="F3831" t="n">
        <v>9.82101674225</v>
      </c>
      <c r="G3831" t="n">
        <v>9.525116554262379</v>
      </c>
    </row>
    <row r="3832">
      <c r="A3832" s="3" t="n">
        <v>45371.48909194444</v>
      </c>
      <c r="B3832" t="n">
        <v>-3.342302453</v>
      </c>
      <c r="C3832" t="n">
        <v>-1.312056414429258</v>
      </c>
      <c r="D3832" t="n">
        <v>-2.15717860715</v>
      </c>
      <c r="E3832" t="n">
        <v>-1.551561438541729</v>
      </c>
      <c r="F3832" t="n">
        <v>9.7803093381</v>
      </c>
      <c r="G3832" t="n">
        <v>9.753981888889305</v>
      </c>
    </row>
    <row r="3833">
      <c r="A3833" s="3" t="n">
        <v>45371.48909252314</v>
      </c>
      <c r="B3833" t="n">
        <v>-1.0558427789</v>
      </c>
      <c r="C3833" t="n">
        <v>-1.670752354155366</v>
      </c>
      <c r="D3833" t="n">
        <v>-1.8722660047</v>
      </c>
      <c r="E3833" t="n">
        <v>-1.249076187946041</v>
      </c>
      <c r="F3833" t="n">
        <v>9.789890435149999</v>
      </c>
      <c r="G3833" t="n">
        <v>10.01927463071332</v>
      </c>
    </row>
    <row r="3834">
      <c r="A3834" s="3" t="n">
        <v>45371.4890930787</v>
      </c>
      <c r="B3834" t="n">
        <v>-0.5722180274999999</v>
      </c>
      <c r="C3834" t="n">
        <v>-1.855797964809096</v>
      </c>
      <c r="D3834" t="n">
        <v>0.0263406619</v>
      </c>
      <c r="E3834" t="n">
        <v>-1.182484965486367</v>
      </c>
      <c r="F3834" t="n">
        <v>10.13226019995</v>
      </c>
      <c r="G3834" t="n">
        <v>10.23454707978593</v>
      </c>
    </row>
    <row r="3835">
      <c r="A3835" s="3" t="n">
        <v>45371.48909364583</v>
      </c>
      <c r="B3835" t="n">
        <v>-1.2856910416</v>
      </c>
      <c r="C3835" t="n">
        <v>-1.749142439561777</v>
      </c>
      <c r="D3835" t="n">
        <v>-2.0039497009</v>
      </c>
      <c r="E3835" t="n">
        <v>-0.902798896018534</v>
      </c>
      <c r="F3835" t="n">
        <v>10.3190082359</v>
      </c>
      <c r="G3835" t="n">
        <v>10.37913742463348</v>
      </c>
    </row>
    <row r="3836">
      <c r="A3836" s="3" t="n">
        <v>45371.48909420139</v>
      </c>
      <c r="B3836" t="n">
        <v>-3.14359030405</v>
      </c>
      <c r="C3836" t="n">
        <v>-1.411499708655016</v>
      </c>
      <c r="D3836" t="n">
        <v>-0.7924851931499999</v>
      </c>
      <c r="E3836" t="n">
        <v>-0.707255895171214</v>
      </c>
      <c r="F3836" t="n">
        <v>10.8960119086</v>
      </c>
      <c r="G3836" t="n">
        <v>10.50314018223243</v>
      </c>
    </row>
    <row r="3837">
      <c r="A3837" s="3" t="n">
        <v>45371.4890958912</v>
      </c>
      <c r="B3837" t="n">
        <v>-1.37666733365</v>
      </c>
      <c r="C3837" t="n">
        <v>-1.534618724787767</v>
      </c>
      <c r="D3837" t="n">
        <v>0.6775610618</v>
      </c>
      <c r="E3837" t="n">
        <v>-0.5714115962676006</v>
      </c>
      <c r="F3837" t="n">
        <v>10.43393236725</v>
      </c>
      <c r="G3837" t="n">
        <v>10.66029318861984</v>
      </c>
    </row>
    <row r="3838">
      <c r="A3838" s="3" t="n">
        <v>45371.48909592593</v>
      </c>
      <c r="B3838" t="n">
        <v>-0.5578512852499999</v>
      </c>
      <c r="C3838" t="n">
        <v>-1.683688628486835</v>
      </c>
      <c r="D3838" t="n">
        <v>-0.3711032493</v>
      </c>
      <c r="E3838" t="n">
        <v>-0.384457483511656</v>
      </c>
      <c r="F3838" t="n">
        <v>10.8553143111</v>
      </c>
      <c r="G3838" t="n">
        <v>10.70495626163371</v>
      </c>
    </row>
    <row r="3839">
      <c r="A3839" s="3" t="n">
        <v>45371.48909596065</v>
      </c>
      <c r="B3839" t="n">
        <v>-1.24259081485</v>
      </c>
      <c r="C3839" t="n">
        <v>-1.3780611123535</v>
      </c>
      <c r="D3839" t="n">
        <v>-1.27371712195</v>
      </c>
      <c r="E3839" t="n">
        <v>-0.1823847167610727</v>
      </c>
      <c r="F3839" t="n">
        <v>10.6901114852</v>
      </c>
      <c r="G3839" t="n">
        <v>10.68832564623045</v>
      </c>
    </row>
    <row r="3840">
      <c r="A3840" s="3" t="n">
        <v>45371.48909646991</v>
      </c>
      <c r="B3840" t="n">
        <v>-1.9800018616</v>
      </c>
      <c r="C3840" t="n">
        <v>-0.8946372944115408</v>
      </c>
      <c r="D3840" t="n">
        <v>0.08619064685</v>
      </c>
      <c r="E3840" t="n">
        <v>-0.2302792981135205</v>
      </c>
      <c r="F3840" t="n">
        <v>10.46984431955</v>
      </c>
      <c r="G3840" t="n">
        <v>10.6697299976167</v>
      </c>
    </row>
    <row r="3841">
      <c r="A3841" s="3" t="n">
        <v>45371.48909702546</v>
      </c>
      <c r="B3841" t="n">
        <v>-1.41975775375</v>
      </c>
      <c r="C3841" t="n">
        <v>-0.5606601475469711</v>
      </c>
      <c r="D3841" t="n">
        <v>-0.62967518985</v>
      </c>
      <c r="E3841" t="n">
        <v>-0.3076808777717958</v>
      </c>
      <c r="F3841" t="n">
        <v>10.697289953</v>
      </c>
      <c r="G3841" t="n">
        <v>10.52162329439409</v>
      </c>
    </row>
    <row r="3842">
      <c r="A3842" s="3" t="n">
        <v>45371.4890975926</v>
      </c>
      <c r="B3842" t="n">
        <v>1.00556408435</v>
      </c>
      <c r="C3842" t="n">
        <v>-0.410037547123894</v>
      </c>
      <c r="D3842" t="n">
        <v>1.156400168</v>
      </c>
      <c r="E3842" t="n">
        <v>-0.3396093185512832</v>
      </c>
      <c r="F3842" t="n">
        <v>10.30224867105</v>
      </c>
      <c r="G3842" t="n">
        <v>10.48298630493826</v>
      </c>
    </row>
    <row r="3843">
      <c r="A3843" s="3" t="n">
        <v>45371.4890981713</v>
      </c>
      <c r="B3843" t="n">
        <v>0.6105228023999999</v>
      </c>
      <c r="C3843" t="n">
        <v>-0.01848802691631712</v>
      </c>
      <c r="D3843" t="n">
        <v>-0.1316836962</v>
      </c>
      <c r="E3843" t="n">
        <v>0.2097007631572267</v>
      </c>
      <c r="F3843" t="n">
        <v>10.5153373689</v>
      </c>
      <c r="G3843" t="n">
        <v>10.33151502925201</v>
      </c>
    </row>
    <row r="3844">
      <c r="A3844" s="3" t="n">
        <v>45371.48909928241</v>
      </c>
      <c r="B3844" t="n">
        <v>-0.1412549866</v>
      </c>
      <c r="C3844" t="n">
        <v>0.4827920548043138</v>
      </c>
      <c r="D3844" t="n">
        <v>-1.6639727587</v>
      </c>
      <c r="E3844" t="n">
        <v>0.7156643088995359</v>
      </c>
      <c r="F3844" t="n">
        <v>10.30464149365</v>
      </c>
      <c r="G3844" t="n">
        <v>10.25412487925574</v>
      </c>
    </row>
    <row r="3845">
      <c r="A3845" s="3" t="n">
        <v>45371.48909931713</v>
      </c>
      <c r="B3845" t="n">
        <v>-0.0598597916</v>
      </c>
      <c r="C3845" t="n">
        <v>0.8071633251116573</v>
      </c>
      <c r="D3845" t="n">
        <v>2.0781664281</v>
      </c>
      <c r="E3845" t="n">
        <v>0.7797610762046642</v>
      </c>
      <c r="F3845" t="n">
        <v>9.777916515499999</v>
      </c>
      <c r="G3845" t="n">
        <v>10.13447087945632</v>
      </c>
    </row>
    <row r="3846">
      <c r="A3846" s="3" t="n">
        <v>45371.48910041666</v>
      </c>
      <c r="B3846" t="n">
        <v>1.61608688675</v>
      </c>
      <c r="C3846" t="n">
        <v>0.9484256495546646</v>
      </c>
      <c r="D3846" t="n">
        <v>1.30962907425</v>
      </c>
      <c r="E3846" t="n">
        <v>1.166075399746274</v>
      </c>
      <c r="F3846" t="n">
        <v>10.19451281415</v>
      </c>
      <c r="G3846" t="n">
        <v>9.972731972642102</v>
      </c>
    </row>
    <row r="3847">
      <c r="A3847" s="3" t="n">
        <v>45371.4891009838</v>
      </c>
      <c r="B3847" t="n">
        <v>1.4676436257</v>
      </c>
      <c r="C3847" t="n">
        <v>1.089320121755714</v>
      </c>
      <c r="D3847" t="n">
        <v>2.64558900375</v>
      </c>
      <c r="E3847" t="n">
        <v>1.3737738918542</v>
      </c>
      <c r="F3847" t="n">
        <v>9.706092610899999</v>
      </c>
      <c r="G3847" t="n">
        <v>9.715307524438721</v>
      </c>
    </row>
    <row r="3848">
      <c r="A3848" s="3" t="n">
        <v>45371.48910153935</v>
      </c>
      <c r="B3848" t="n">
        <v>1.07978081155</v>
      </c>
      <c r="C3848" t="n">
        <v>1.439090775578326</v>
      </c>
      <c r="D3848" t="n">
        <v>1.1875264751</v>
      </c>
      <c r="E3848" t="n">
        <v>1.652126896983105</v>
      </c>
      <c r="F3848" t="n">
        <v>9.706092610899999</v>
      </c>
      <c r="G3848" t="n">
        <v>9.457240774949327</v>
      </c>
    </row>
    <row r="3849">
      <c r="A3849" s="3" t="n">
        <v>45371.48910210648</v>
      </c>
      <c r="B3849" t="n">
        <v>1.28328841235</v>
      </c>
      <c r="C3849" t="n">
        <v>1.694232125936951</v>
      </c>
      <c r="D3849" t="n">
        <v>0.682346707</v>
      </c>
      <c r="E3849" t="n">
        <v>2.007305586820519</v>
      </c>
      <c r="F3849" t="n">
        <v>9.208101117249999</v>
      </c>
      <c r="G3849" t="n">
        <v>9.234585701453987</v>
      </c>
    </row>
    <row r="3850">
      <c r="A3850" s="3" t="n">
        <v>45371.48910267361</v>
      </c>
      <c r="B3850" t="n">
        <v>2.1523831553</v>
      </c>
      <c r="C3850" t="n">
        <v>1.740236126897208</v>
      </c>
      <c r="D3850" t="n">
        <v>2.6288294389</v>
      </c>
      <c r="E3850" t="n">
        <v>2.004119385662127</v>
      </c>
      <c r="F3850" t="n">
        <v>8.954314821899999</v>
      </c>
      <c r="G3850" t="n">
        <v>9.052721377203987</v>
      </c>
    </row>
    <row r="3851">
      <c r="A3851" s="3" t="n">
        <v>45371.48910324074</v>
      </c>
      <c r="B3851" t="n">
        <v>2.30082641635</v>
      </c>
      <c r="C3851" t="n">
        <v>1.807469147737767</v>
      </c>
      <c r="D3851" t="n">
        <v>1.699884711</v>
      </c>
      <c r="E3851" t="n">
        <v>2.074868582003153</v>
      </c>
      <c r="F3851" t="n">
        <v>8.40124918185</v>
      </c>
      <c r="G3851" t="n">
        <v>8.842728906213077</v>
      </c>
    </row>
    <row r="3852">
      <c r="A3852" s="3" t="n">
        <v>45371.48910435185</v>
      </c>
      <c r="B3852" t="n">
        <v>1.4628579805</v>
      </c>
      <c r="C3852" t="n">
        <v>1.980556040191964</v>
      </c>
      <c r="D3852" t="n">
        <v>1.7022775336</v>
      </c>
      <c r="E3852" t="n">
        <v>1.895415756420868</v>
      </c>
      <c r="F3852" t="n">
        <v>9.01177198425</v>
      </c>
      <c r="G3852" t="n">
        <v>8.7512975307407</v>
      </c>
    </row>
    <row r="3853">
      <c r="A3853" s="3" t="n">
        <v>45371.48910442129</v>
      </c>
      <c r="B3853" t="n">
        <v>1.62087253195</v>
      </c>
      <c r="C3853" t="n">
        <v>1.94953884064546</v>
      </c>
      <c r="D3853" t="n">
        <v>3.32075724295</v>
      </c>
      <c r="E3853" t="n">
        <v>1.673324279558979</v>
      </c>
      <c r="F3853" t="n">
        <v>8.664616574249999</v>
      </c>
      <c r="G3853" t="n">
        <v>8.695215105277297</v>
      </c>
    </row>
    <row r="3854">
      <c r="A3854" s="3" t="n">
        <v>45371.48910493056</v>
      </c>
      <c r="B3854" t="n">
        <v>2.0422544758</v>
      </c>
      <c r="C3854" t="n">
        <v>1.963301525258514</v>
      </c>
      <c r="D3854" t="n">
        <v>1.6950990658</v>
      </c>
      <c r="E3854" t="n">
        <v>1.476234776864456</v>
      </c>
      <c r="F3854" t="n">
        <v>8.7460215759</v>
      </c>
      <c r="G3854" t="n">
        <v>8.637709458301073</v>
      </c>
    </row>
    <row r="3855">
      <c r="A3855" s="3" t="n">
        <v>45371.48910549768</v>
      </c>
      <c r="B3855" t="n">
        <v>2.56897945395</v>
      </c>
      <c r="C3855" t="n">
        <v>1.899779189906416</v>
      </c>
      <c r="D3855" t="n">
        <v>-0.32082455475</v>
      </c>
      <c r="E3855" t="n">
        <v>1.03361428079604</v>
      </c>
      <c r="F3855" t="n">
        <v>8.63349026715</v>
      </c>
      <c r="G3855" t="n">
        <v>8.513144795658647</v>
      </c>
    </row>
    <row r="3856">
      <c r="A3856" s="3" t="n">
        <v>45371.48910605324</v>
      </c>
      <c r="B3856" t="n">
        <v>1.3599077688</v>
      </c>
      <c r="C3856" t="n">
        <v>1.805763522136135</v>
      </c>
      <c r="D3856" t="n">
        <v>0.05027869455</v>
      </c>
      <c r="E3856" t="n">
        <v>0.4903367746935912</v>
      </c>
      <c r="F3856" t="n">
        <v>8.5137804906</v>
      </c>
      <c r="G3856" t="n">
        <v>8.484398761389766</v>
      </c>
    </row>
    <row r="3857">
      <c r="A3857" s="3" t="n">
        <v>45371.48910662037</v>
      </c>
      <c r="B3857" t="n">
        <v>1.0558427789</v>
      </c>
      <c r="C3857" t="n">
        <v>1.400718954281006</v>
      </c>
      <c r="D3857" t="n">
        <v>-0.2705458602</v>
      </c>
      <c r="E3857" t="n">
        <v>-0.03854107173228444</v>
      </c>
      <c r="F3857" t="n">
        <v>8.394070714049999</v>
      </c>
      <c r="G3857" t="n">
        <v>8.318969948212612</v>
      </c>
    </row>
    <row r="3858">
      <c r="A3858" s="3" t="n">
        <v>45371.4891071875</v>
      </c>
      <c r="B3858" t="n">
        <v>2.0853448959</v>
      </c>
      <c r="C3858" t="n">
        <v>1.123047774209327</v>
      </c>
      <c r="D3858" t="n">
        <v>1.029502117</v>
      </c>
      <c r="E3858" t="n">
        <v>-0.7057586780265754</v>
      </c>
      <c r="F3858" t="n">
        <v>7.931991172699999</v>
      </c>
      <c r="G3858" t="n">
        <v>8.261631517191516</v>
      </c>
    </row>
    <row r="3859">
      <c r="A3859" s="3" t="n">
        <v>45371.48910775463</v>
      </c>
      <c r="B3859" t="n">
        <v>0.7182586593</v>
      </c>
      <c r="C3859" t="n">
        <v>0.823230686771331</v>
      </c>
      <c r="D3859" t="n">
        <v>-1.0630212467</v>
      </c>
      <c r="E3859" t="n">
        <v>-0.9480925892038489</v>
      </c>
      <c r="F3859" t="n">
        <v>8.183384645449999</v>
      </c>
      <c r="G3859" t="n">
        <v>8.241937340903169</v>
      </c>
    </row>
    <row r="3860">
      <c r="A3860" s="3" t="n">
        <v>45371.48910831018</v>
      </c>
      <c r="B3860" t="n">
        <v>-0.2801171506</v>
      </c>
      <c r="C3860" t="n">
        <v>0.4270938488588591</v>
      </c>
      <c r="D3860" t="n">
        <v>-2.3223716264</v>
      </c>
      <c r="E3860" t="n">
        <v>-0.9692995041178347</v>
      </c>
      <c r="F3860" t="n">
        <v>8.76517396335</v>
      </c>
      <c r="G3860" t="n">
        <v>8.384836758694428</v>
      </c>
    </row>
    <row r="3861">
      <c r="A3861" s="3" t="n">
        <v>45371.48910887731</v>
      </c>
      <c r="B3861" t="n">
        <v>-0.9337401797499999</v>
      </c>
      <c r="C3861" t="n">
        <v>-0.2081166120033806</v>
      </c>
      <c r="D3861" t="n">
        <v>-0.97204495465</v>
      </c>
      <c r="E3861" t="n">
        <v>-1.660281572214923</v>
      </c>
      <c r="F3861" t="n">
        <v>8.274360937499999</v>
      </c>
      <c r="G3861" t="n">
        <v>8.654689295597226</v>
      </c>
    </row>
    <row r="3862">
      <c r="A3862" s="3" t="n">
        <v>45371.48910944445</v>
      </c>
      <c r="B3862" t="n">
        <v>1.1204882157</v>
      </c>
      <c r="C3862" t="n">
        <v>-0.6868781107983701</v>
      </c>
      <c r="D3862" t="n">
        <v>-2.22421686655</v>
      </c>
      <c r="E3862" t="n">
        <v>-1.854150790498956</v>
      </c>
      <c r="F3862" t="n">
        <v>8.8489717876</v>
      </c>
      <c r="G3862" t="n">
        <v>8.998656195647111</v>
      </c>
    </row>
    <row r="3863">
      <c r="A3863" s="3" t="n">
        <v>45371.48911001157</v>
      </c>
      <c r="B3863" t="n">
        <v>-0.8499423555</v>
      </c>
      <c r="C3863" t="n">
        <v>-0.9838639795205156</v>
      </c>
      <c r="D3863" t="n">
        <v>-1.54426298215</v>
      </c>
      <c r="E3863" t="n">
        <v>-2.075667583955251</v>
      </c>
      <c r="F3863" t="n">
        <v>9.356544378299999</v>
      </c>
      <c r="G3863" t="n">
        <v>9.281712209519721</v>
      </c>
    </row>
    <row r="3864">
      <c r="A3864" s="3" t="n">
        <v>45371.48911113426</v>
      </c>
      <c r="B3864" t="n">
        <v>-2.16914272015</v>
      </c>
      <c r="C3864" t="n">
        <v>-0.9621994666585107</v>
      </c>
      <c r="D3864" t="n">
        <v>-1.54665580475</v>
      </c>
      <c r="E3864" t="n">
        <v>-1.873796847910262</v>
      </c>
      <c r="F3864" t="n">
        <v>9.89523346945</v>
      </c>
      <c r="G3864" t="n">
        <v>9.54880228855329</v>
      </c>
    </row>
    <row r="3865">
      <c r="A3865" s="3" t="n">
        <v>45371.48911115741</v>
      </c>
      <c r="B3865" t="n">
        <v>-2.659955746</v>
      </c>
      <c r="C3865" t="n">
        <v>-1.321224694946973</v>
      </c>
      <c r="D3865" t="n">
        <v>-3.500326811099999</v>
      </c>
      <c r="E3865" t="n">
        <v>-1.527497793906298</v>
      </c>
      <c r="F3865" t="n">
        <v>9.9790312937</v>
      </c>
      <c r="G3865" t="n">
        <v>9.822991102064712</v>
      </c>
    </row>
    <row r="3866">
      <c r="A3866" s="3" t="n">
        <v>45371.48911170139</v>
      </c>
      <c r="B3866" t="n">
        <v>0.01675956485</v>
      </c>
      <c r="C3866" t="n">
        <v>-1.712622932148256</v>
      </c>
      <c r="D3866" t="n">
        <v>0.15083608365</v>
      </c>
      <c r="E3866" t="n">
        <v>-1.56175226234103</v>
      </c>
      <c r="F3866" t="n">
        <v>9.9072073891</v>
      </c>
      <c r="G3866" t="n">
        <v>10.07042485985049</v>
      </c>
    </row>
    <row r="3867">
      <c r="A3867" s="3" t="n">
        <v>45371.48911226852</v>
      </c>
      <c r="B3867" t="n">
        <v>-0.80444930615</v>
      </c>
      <c r="C3867" t="n">
        <v>-1.85331217333835</v>
      </c>
      <c r="D3867" t="n">
        <v>-1.7022775336</v>
      </c>
      <c r="E3867" t="n">
        <v>-1.232384195257812</v>
      </c>
      <c r="F3867" t="n">
        <v>9.8114356452</v>
      </c>
      <c r="G3867" t="n">
        <v>10.22509870397112</v>
      </c>
    </row>
    <row r="3868">
      <c r="A3868" s="3" t="n">
        <v>45371.48911337963</v>
      </c>
      <c r="B3868" t="n">
        <v>-2.1404190423</v>
      </c>
      <c r="C3868" t="n">
        <v>-1.560164796585202</v>
      </c>
      <c r="D3868" t="n">
        <v>-0.82839714545</v>
      </c>
      <c r="E3868" t="n">
        <v>-0.927813145642893</v>
      </c>
      <c r="F3868" t="n">
        <v>10.63504714545</v>
      </c>
      <c r="G3868" t="n">
        <v>10.28781648255539</v>
      </c>
    </row>
    <row r="3869">
      <c r="A3869" s="3" t="n">
        <v>45371.48911341435</v>
      </c>
      <c r="B3869" t="n">
        <v>-3.35427637265</v>
      </c>
      <c r="C3869" t="n">
        <v>-1.503173164368652</v>
      </c>
      <c r="D3869" t="n">
        <v>-0.2322410853</v>
      </c>
      <c r="E3869" t="n">
        <v>-0.8597267176590933</v>
      </c>
      <c r="F3869" t="n">
        <v>10.51054191705</v>
      </c>
      <c r="G3869" t="n">
        <v>10.41400669458744</v>
      </c>
    </row>
    <row r="3870">
      <c r="A3870" s="3" t="n">
        <v>45371.48911395833</v>
      </c>
      <c r="B3870" t="n">
        <v>-1.0630212467</v>
      </c>
      <c r="C3870" t="n">
        <v>-1.561766183669352</v>
      </c>
      <c r="D3870" t="n">
        <v>-1.6400249194</v>
      </c>
      <c r="E3870" t="n">
        <v>-0.6429757960875311</v>
      </c>
      <c r="F3870" t="n">
        <v>10.30224867105</v>
      </c>
      <c r="G3870" t="n">
        <v>10.5280688465477</v>
      </c>
    </row>
    <row r="3871">
      <c r="A3871" s="3" t="n">
        <v>45371.48911452547</v>
      </c>
      <c r="B3871" t="n">
        <v>-0.08379782425</v>
      </c>
      <c r="C3871" t="n">
        <v>-1.640718631305715</v>
      </c>
      <c r="D3871" t="n">
        <v>0.12688824435</v>
      </c>
      <c r="E3871" t="n">
        <v>-0.5590568631389294</v>
      </c>
      <c r="F3871" t="n">
        <v>10.80982126175</v>
      </c>
      <c r="G3871" t="n">
        <v>10.67380293481273</v>
      </c>
    </row>
    <row r="3872">
      <c r="A3872" s="3" t="n">
        <v>45371.48911508102</v>
      </c>
      <c r="B3872" t="n">
        <v>-1.69030361395</v>
      </c>
      <c r="C3872" t="n">
        <v>-1.282597786453034</v>
      </c>
      <c r="D3872" t="n">
        <v>-0.28251977985</v>
      </c>
      <c r="E3872" t="n">
        <v>-0.1599279454475529</v>
      </c>
      <c r="F3872" t="n">
        <v>10.488996707</v>
      </c>
      <c r="G3872" t="n">
        <v>10.74533318853651</v>
      </c>
    </row>
    <row r="3873">
      <c r="A3873" s="3" t="n">
        <v>45371.48911565972</v>
      </c>
      <c r="B3873" t="n">
        <v>-1.8770516499</v>
      </c>
      <c r="C3873" t="n">
        <v>-1.003363782976809</v>
      </c>
      <c r="D3873" t="n">
        <v>-1.3958197211</v>
      </c>
      <c r="E3873" t="n">
        <v>-0.1829976895343829</v>
      </c>
      <c r="F3873" t="n">
        <v>10.9965692977</v>
      </c>
      <c r="G3873" t="n">
        <v>10.6892727537428</v>
      </c>
    </row>
    <row r="3874">
      <c r="A3874" s="3" t="n">
        <v>45371.48911621528</v>
      </c>
      <c r="B3874" t="n">
        <v>-0.56742257565</v>
      </c>
      <c r="C3874" t="n">
        <v>-0.8497334669972052</v>
      </c>
      <c r="D3874" t="n">
        <v>1.0534499563</v>
      </c>
      <c r="E3874" t="n">
        <v>-0.1466656742963874</v>
      </c>
      <c r="F3874" t="n">
        <v>10.53927540155</v>
      </c>
      <c r="G3874" t="n">
        <v>10.62775522682497</v>
      </c>
    </row>
    <row r="3875">
      <c r="A3875" s="3" t="n">
        <v>45371.48911678241</v>
      </c>
      <c r="B3875" t="n">
        <v>-0.1364693414</v>
      </c>
      <c r="C3875" t="n">
        <v>-0.8282645156521004</v>
      </c>
      <c r="D3875" t="n">
        <v>1.24737646005</v>
      </c>
      <c r="E3875" t="n">
        <v>0.1740061801692311</v>
      </c>
      <c r="F3875" t="n">
        <v>10.80982126175</v>
      </c>
      <c r="G3875" t="n">
        <v>10.60562714973138</v>
      </c>
    </row>
    <row r="3876">
      <c r="A3876" s="3" t="n">
        <v>45371.48911733797</v>
      </c>
      <c r="B3876" t="n">
        <v>-0.6679799647499999</v>
      </c>
      <c r="C3876" t="n">
        <v>-0.327535115046854</v>
      </c>
      <c r="D3876" t="n">
        <v>-0.6200940927999999</v>
      </c>
      <c r="E3876" t="n">
        <v>0.6166560961876475</v>
      </c>
      <c r="F3876" t="n">
        <v>10.3908321405</v>
      </c>
      <c r="G3876" t="n">
        <v>10.54723910998907</v>
      </c>
    </row>
    <row r="3877">
      <c r="A3877" s="3" t="n">
        <v>45371.48911791667</v>
      </c>
      <c r="B3877" t="n">
        <v>-0.75896606345</v>
      </c>
      <c r="C3877" t="n">
        <v>0.1511873628820518</v>
      </c>
      <c r="D3877" t="n">
        <v>-0.29687671545</v>
      </c>
      <c r="E3877" t="n">
        <v>0.6083678996442907</v>
      </c>
      <c r="F3877" t="n">
        <v>10.2136652016</v>
      </c>
      <c r="G3877" t="n">
        <v>10.49582823883954</v>
      </c>
    </row>
    <row r="3878">
      <c r="A3878" s="3" t="n">
        <v>45371.48911847222</v>
      </c>
      <c r="B3878" t="n">
        <v>0.6224967220500001</v>
      </c>
      <c r="C3878" t="n">
        <v>0.5147984915973209</v>
      </c>
      <c r="D3878" t="n">
        <v>1.0965403764</v>
      </c>
      <c r="E3878" t="n">
        <v>0.763555255619466</v>
      </c>
      <c r="F3878" t="n">
        <v>10.1466269422</v>
      </c>
      <c r="G3878" t="n">
        <v>10.21705089607905</v>
      </c>
    </row>
    <row r="3879">
      <c r="A3879" s="3" t="n">
        <v>45371.48911903935</v>
      </c>
      <c r="B3879" t="n">
        <v>1.71903709845</v>
      </c>
      <c r="C3879" t="n">
        <v>0.6952447834010509</v>
      </c>
      <c r="D3879" t="n">
        <v>2.16435707495</v>
      </c>
      <c r="E3879" t="n">
        <v>0.7712348683797222</v>
      </c>
      <c r="F3879" t="n">
        <v>10.60631366095</v>
      </c>
      <c r="G3879" t="n">
        <v>10.05225338885306</v>
      </c>
    </row>
    <row r="3880">
      <c r="A3880" s="3" t="n">
        <v>45371.48912015047</v>
      </c>
      <c r="B3880" t="n">
        <v>1.7645301478</v>
      </c>
      <c r="C3880" t="n">
        <v>1.258078029725645</v>
      </c>
      <c r="D3880" t="n">
        <v>1.98479731345</v>
      </c>
      <c r="E3880" t="n">
        <v>1.27820888768054</v>
      </c>
      <c r="F3880" t="n">
        <v>10.10352671545</v>
      </c>
      <c r="G3880" t="n">
        <v>9.921152422540704</v>
      </c>
    </row>
    <row r="3881">
      <c r="A3881" s="3" t="n">
        <v>45371.48912018519</v>
      </c>
      <c r="B3881" t="n">
        <v>0.1771669389</v>
      </c>
      <c r="C3881" t="n">
        <v>1.655894753640914</v>
      </c>
      <c r="D3881" t="n">
        <v>-1.30484342905</v>
      </c>
      <c r="E3881" t="n">
        <v>1.960511933371684</v>
      </c>
      <c r="F3881" t="n">
        <v>9.445127847749999</v>
      </c>
      <c r="G3881" t="n">
        <v>9.809964441966111</v>
      </c>
    </row>
    <row r="3882">
      <c r="A3882" s="3" t="n">
        <v>45371.48912128472</v>
      </c>
      <c r="B3882" t="n">
        <v>1.977609039</v>
      </c>
      <c r="C3882" t="n">
        <v>1.829666922910262</v>
      </c>
      <c r="D3882" t="n">
        <v>2.9879685752</v>
      </c>
      <c r="E3882" t="n">
        <v>2.124323197922617</v>
      </c>
      <c r="F3882" t="n">
        <v>8.9950124194</v>
      </c>
      <c r="G3882" t="n">
        <v>9.665921760803174</v>
      </c>
    </row>
    <row r="3883">
      <c r="A3883" s="3" t="n">
        <v>45371.48912133102</v>
      </c>
      <c r="B3883" t="n">
        <v>2.02549491095</v>
      </c>
      <c r="C3883" t="n">
        <v>1.849238207472732</v>
      </c>
      <c r="D3883" t="n">
        <v>2.9209303158</v>
      </c>
      <c r="E3883" t="n">
        <v>2.189899123506417</v>
      </c>
      <c r="F3883" t="n">
        <v>9.835383484500001</v>
      </c>
      <c r="G3883" t="n">
        <v>9.419999804410748</v>
      </c>
    </row>
    <row r="3884">
      <c r="A3884" s="3" t="n">
        <v>45371.48912297453</v>
      </c>
      <c r="B3884" t="n">
        <v>3.0597924798</v>
      </c>
      <c r="C3884" t="n">
        <v>1.932326729758047</v>
      </c>
      <c r="D3884" t="n">
        <v>3.1627426915</v>
      </c>
      <c r="E3884" t="n">
        <v>2.082466746991964</v>
      </c>
      <c r="F3884" t="n">
        <v>9.677359126399999</v>
      </c>
      <c r="G3884" t="n">
        <v>9.189760121505737</v>
      </c>
    </row>
    <row r="3885">
      <c r="A3885" s="3" t="n">
        <v>45371.48912300926</v>
      </c>
      <c r="B3885" t="n">
        <v>1.0606284241</v>
      </c>
      <c r="C3885" t="n">
        <v>2.070888247928677</v>
      </c>
      <c r="D3885" t="n">
        <v>2.10450709</v>
      </c>
      <c r="E3885" t="n">
        <v>2.147650886621568</v>
      </c>
      <c r="F3885" t="n">
        <v>8.937555257049999</v>
      </c>
      <c r="G3885" t="n">
        <v>9.047067626315409</v>
      </c>
    </row>
    <row r="3886">
      <c r="A3886" s="3" t="n">
        <v>45371.48912355324</v>
      </c>
      <c r="B3886" t="n">
        <v>1.85789926245</v>
      </c>
      <c r="C3886" t="n">
        <v>1.990774980959796</v>
      </c>
      <c r="D3886" t="n">
        <v>1.03908321405</v>
      </c>
      <c r="E3886" t="n">
        <v>2.15181450675595</v>
      </c>
      <c r="F3886" t="n">
        <v>8.817845480499999</v>
      </c>
      <c r="G3886" t="n">
        <v>8.897772306822286</v>
      </c>
    </row>
    <row r="3887">
      <c r="A3887" s="3" t="n">
        <v>45371.4891241088</v>
      </c>
      <c r="B3887" t="n">
        <v>2.2481548992</v>
      </c>
      <c r="C3887" t="n">
        <v>1.803385443800122</v>
      </c>
      <c r="D3887" t="n">
        <v>1.75734187335</v>
      </c>
      <c r="E3887" t="n">
        <v>1.611902167459561</v>
      </c>
      <c r="F3887" t="n">
        <v>8.36773005215</v>
      </c>
      <c r="G3887" t="n">
        <v>8.668760443928463</v>
      </c>
    </row>
    <row r="3888">
      <c r="A3888" s="3" t="n">
        <v>45371.48912467593</v>
      </c>
      <c r="B3888" t="n">
        <v>1.89381121475</v>
      </c>
      <c r="C3888" t="n">
        <v>1.824468941223781</v>
      </c>
      <c r="D3888" t="n">
        <v>0.58897759235</v>
      </c>
      <c r="E3888" t="n">
        <v>1.249054837337416</v>
      </c>
      <c r="F3888" t="n">
        <v>8.585604395200001</v>
      </c>
      <c r="G3888" t="n">
        <v>8.333967493508647</v>
      </c>
    </row>
    <row r="3889">
      <c r="A3889" s="3" t="n">
        <v>45371.48912524305</v>
      </c>
      <c r="B3889" t="n">
        <v>1.24976928265</v>
      </c>
      <c r="C3889" t="n">
        <v>1.682480193182405</v>
      </c>
      <c r="D3889" t="n">
        <v>1.47961754535</v>
      </c>
      <c r="E3889" t="n">
        <v>0.8485363241988368</v>
      </c>
      <c r="F3889" t="n">
        <v>8.195348758449999</v>
      </c>
      <c r="G3889" t="n">
        <v>8.145266951257714</v>
      </c>
    </row>
    <row r="3890">
      <c r="A3890" s="3" t="n">
        <v>45371.48912581019</v>
      </c>
      <c r="B3890" t="n">
        <v>0.9337401797499999</v>
      </c>
      <c r="C3890" t="n">
        <v>1.63644409773124</v>
      </c>
      <c r="D3890" t="n">
        <v>0.8116375806</v>
      </c>
      <c r="E3890" t="n">
        <v>0.4418115045917262</v>
      </c>
      <c r="F3890" t="n">
        <v>8.12352485385</v>
      </c>
      <c r="G3890" t="n">
        <v>8.129188571403869</v>
      </c>
    </row>
    <row r="3891">
      <c r="A3891" s="3" t="n">
        <v>45371.48912636574</v>
      </c>
      <c r="B3891" t="n">
        <v>2.638410535949999</v>
      </c>
      <c r="C3891" t="n">
        <v>1.336293424177976</v>
      </c>
      <c r="D3891" t="n">
        <v>0.7613588860499999</v>
      </c>
      <c r="E3891" t="n">
        <v>0.01314895748205132</v>
      </c>
      <c r="F3891" t="n">
        <v>8.02296746475</v>
      </c>
      <c r="G3891" t="n">
        <v>8.121844007755616</v>
      </c>
    </row>
    <row r="3892">
      <c r="A3892" s="3" t="n">
        <v>45371.48912748843</v>
      </c>
      <c r="B3892" t="n">
        <v>1.31920036465</v>
      </c>
      <c r="C3892" t="n">
        <v>1.118393478685084</v>
      </c>
      <c r="D3892" t="n">
        <v>-1.40540081815</v>
      </c>
      <c r="E3892" t="n">
        <v>-0.3722062116834508</v>
      </c>
      <c r="F3892" t="n">
        <v>8.05648659445</v>
      </c>
      <c r="G3892" t="n">
        <v>8.276491220763777</v>
      </c>
    </row>
    <row r="3893">
      <c r="A3893" s="3" t="n">
        <v>45371.48912755787</v>
      </c>
      <c r="B3893" t="n">
        <v>0.04310022674999999</v>
      </c>
      <c r="C3893" t="n">
        <v>0.7545314688888132</v>
      </c>
      <c r="D3893" t="n">
        <v>-1.30723625165</v>
      </c>
      <c r="E3893" t="n">
        <v>-1.098263923711658</v>
      </c>
      <c r="F3893" t="n">
        <v>8.358158761749999</v>
      </c>
      <c r="G3893" t="n">
        <v>8.395783334604802</v>
      </c>
    </row>
    <row r="3894">
      <c r="A3894" s="3" t="n">
        <v>45371.48912806713</v>
      </c>
      <c r="B3894" t="n">
        <v>0.1029502117</v>
      </c>
      <c r="C3894" t="n">
        <v>0.2723815782145694</v>
      </c>
      <c r="D3894" t="n">
        <v>-1.769315793</v>
      </c>
      <c r="E3894" t="n">
        <v>-1.616125656163524</v>
      </c>
      <c r="F3894" t="n">
        <v>8.87051699765</v>
      </c>
      <c r="G3894" t="n">
        <v>8.631236657833242</v>
      </c>
    </row>
    <row r="3895">
      <c r="A3895" s="3" t="n">
        <v>45371.48912918982</v>
      </c>
      <c r="B3895" t="n">
        <v>0.2681530376</v>
      </c>
      <c r="C3895" t="n">
        <v>-0.3128098242997678</v>
      </c>
      <c r="D3895" t="n">
        <v>-1.3311742843</v>
      </c>
      <c r="E3895" t="n">
        <v>-2.134489562245228</v>
      </c>
      <c r="F3895" t="n">
        <v>8.87769546545</v>
      </c>
      <c r="G3895" t="n">
        <v>8.868067621082425</v>
      </c>
    </row>
    <row r="3896">
      <c r="A3896" s="3" t="n">
        <v>45371.48912921296</v>
      </c>
      <c r="B3896" t="n">
        <v>-0.4549010735499999</v>
      </c>
      <c r="C3896" t="n">
        <v>-0.7202037820392793</v>
      </c>
      <c r="D3896" t="n">
        <v>-1.7046703562</v>
      </c>
      <c r="E3896" t="n">
        <v>-2.239454503326114</v>
      </c>
      <c r="F3896" t="n">
        <v>9.3589372009</v>
      </c>
      <c r="G3896" t="n">
        <v>9.146877286927065</v>
      </c>
    </row>
    <row r="3897">
      <c r="A3897" s="3" t="n">
        <v>45371.48912976852</v>
      </c>
      <c r="B3897" t="n">
        <v>-1.85550643985</v>
      </c>
      <c r="C3897" t="n">
        <v>-0.9714271357000027</v>
      </c>
      <c r="D3897" t="n">
        <v>-4.00310394995</v>
      </c>
      <c r="E3897" t="n">
        <v>-1.981130586441614</v>
      </c>
      <c r="F3897" t="n">
        <v>9.06923895325</v>
      </c>
      <c r="G3897" t="n">
        <v>9.397732788345831</v>
      </c>
    </row>
    <row r="3898">
      <c r="A3898" s="3" t="n">
        <v>45371.48913032407</v>
      </c>
      <c r="B3898" t="n">
        <v>-1.4556795127</v>
      </c>
      <c r="C3898" t="n">
        <v>-1.243608054768418</v>
      </c>
      <c r="D3898" t="n">
        <v>-0.9552853897999999</v>
      </c>
      <c r="E3898" t="n">
        <v>-2.140107812603619</v>
      </c>
      <c r="F3898" t="n">
        <v>9.6007495766</v>
      </c>
      <c r="G3898" t="n">
        <v>9.601138230826834</v>
      </c>
    </row>
    <row r="3899">
      <c r="A3899" s="3" t="n">
        <v>45371.48913087963</v>
      </c>
      <c r="B3899" t="n">
        <v>-1.03190474625</v>
      </c>
      <c r="C3899" t="n">
        <v>-1.453733589884386</v>
      </c>
      <c r="D3899" t="n">
        <v>-2.710234440549999</v>
      </c>
      <c r="E3899" t="n">
        <v>-1.875908203653735</v>
      </c>
      <c r="F3899" t="n">
        <v>9.797068902949999</v>
      </c>
      <c r="G3899" t="n">
        <v>9.749293921580797</v>
      </c>
    </row>
    <row r="3900">
      <c r="A3900" s="3" t="n">
        <v>45371.48913144676</v>
      </c>
      <c r="B3900" t="n">
        <v>-0.60333452795</v>
      </c>
      <c r="C3900" t="n">
        <v>-1.440634717181239</v>
      </c>
      <c r="D3900" t="n">
        <v>-0.32321737735</v>
      </c>
      <c r="E3900" t="n">
        <v>-1.527415271746624</v>
      </c>
      <c r="F3900" t="n">
        <v>10.1202862803</v>
      </c>
      <c r="G3900" t="n">
        <v>9.973266949401893</v>
      </c>
    </row>
    <row r="3901">
      <c r="A3901" s="3" t="n">
        <v>45371.48913201389</v>
      </c>
      <c r="B3901" t="n">
        <v>-2.50672683975</v>
      </c>
      <c r="C3901" t="n">
        <v>-1.317373333178558</v>
      </c>
      <c r="D3901" t="n">
        <v>-1.3000479772</v>
      </c>
      <c r="E3901" t="n">
        <v>-1.135743134125061</v>
      </c>
      <c r="F3901" t="n">
        <v>10.12747455475</v>
      </c>
      <c r="G3901" t="n">
        <v>10.16093470739408</v>
      </c>
    </row>
    <row r="3902">
      <c r="A3902" s="3" t="n">
        <v>45371.48913258102</v>
      </c>
      <c r="B3902" t="n">
        <v>-1.47961754535</v>
      </c>
      <c r="C3902" t="n">
        <v>-1.365095303775412</v>
      </c>
      <c r="D3902" t="n">
        <v>-2.0446472984</v>
      </c>
      <c r="E3902" t="n">
        <v>-0.8418091680327529</v>
      </c>
      <c r="F3902" t="n">
        <v>10.23999605685</v>
      </c>
      <c r="G3902" t="n">
        <v>10.30572635144886</v>
      </c>
    </row>
    <row r="3903">
      <c r="A3903" s="3" t="n">
        <v>45371.48913313657</v>
      </c>
      <c r="B3903" t="n">
        <v>-0.6679799647499999</v>
      </c>
      <c r="C3903" t="n">
        <v>-1.550380045817603</v>
      </c>
      <c r="D3903" t="n">
        <v>0.7278397563499999</v>
      </c>
      <c r="E3903" t="n">
        <v>-0.671223611389629</v>
      </c>
      <c r="F3903" t="n">
        <v>10.32619651035</v>
      </c>
      <c r="G3903" t="n">
        <v>10.43792179933546</v>
      </c>
    </row>
    <row r="3904">
      <c r="A3904" s="3" t="n">
        <v>45371.48913371528</v>
      </c>
      <c r="B3904" t="n">
        <v>-0.9600710349999999</v>
      </c>
      <c r="C3904" t="n">
        <v>-1.362672123993127</v>
      </c>
      <c r="D3904" t="n">
        <v>-0.4572938961499999</v>
      </c>
      <c r="E3904" t="n">
        <v>-0.3315047052390453</v>
      </c>
      <c r="F3904" t="n">
        <v>10.73560453455</v>
      </c>
      <c r="G3904" t="n">
        <v>10.52979591419525</v>
      </c>
    </row>
    <row r="3905">
      <c r="A3905" s="3" t="n">
        <v>45371.48913427084</v>
      </c>
      <c r="B3905" t="n">
        <v>-1.9129636022</v>
      </c>
      <c r="C3905" t="n">
        <v>-1.197980592593243</v>
      </c>
      <c r="D3905" t="n">
        <v>-0.9169806149</v>
      </c>
      <c r="E3905" t="n">
        <v>-0.08518147627296058</v>
      </c>
      <c r="F3905" t="n">
        <v>10.54166822415</v>
      </c>
      <c r="G3905" t="n">
        <v>10.59547152929106</v>
      </c>
    </row>
    <row r="3906">
      <c r="A3906" s="3" t="n">
        <v>45371.48913483796</v>
      </c>
      <c r="B3906" t="n">
        <v>-2.05662121805</v>
      </c>
      <c r="C3906" t="n">
        <v>-1.154113915568535</v>
      </c>
      <c r="D3906" t="n">
        <v>-0.25617911795</v>
      </c>
      <c r="E3906" t="n">
        <v>-0.1117642184142195</v>
      </c>
      <c r="F3906" t="n">
        <v>10.42914672205</v>
      </c>
      <c r="G3906" t="n">
        <v>10.66463488288826</v>
      </c>
    </row>
    <row r="3907">
      <c r="A3907" s="3" t="n">
        <v>45371.48913539352</v>
      </c>
      <c r="B3907" t="n">
        <v>-0.4165864919999999</v>
      </c>
      <c r="C3907" t="n">
        <v>-1.174433980148255</v>
      </c>
      <c r="D3907" t="n">
        <v>1.41257928595</v>
      </c>
      <c r="E3907" t="n">
        <v>-0.05387851231701651</v>
      </c>
      <c r="F3907" t="n">
        <v>11.0013549429</v>
      </c>
      <c r="G3907" t="n">
        <v>10.6257078543294</v>
      </c>
    </row>
    <row r="3908">
      <c r="A3908" s="3" t="n">
        <v>45371.48913596065</v>
      </c>
      <c r="B3908" t="n">
        <v>0.5027869455</v>
      </c>
      <c r="C3908" t="n">
        <v>-0.7705061359896292</v>
      </c>
      <c r="D3908" t="n">
        <v>-0.3663176041</v>
      </c>
      <c r="E3908" t="n">
        <v>0.2964396680342667</v>
      </c>
      <c r="F3908" t="n">
        <v>10.4171728024</v>
      </c>
      <c r="G3908" t="n">
        <v>10.55002863329793</v>
      </c>
    </row>
    <row r="3909">
      <c r="A3909" s="3" t="n">
        <v>45371.48913652778</v>
      </c>
      <c r="B3909" t="n">
        <v>-1.5011627554</v>
      </c>
      <c r="C3909" t="n">
        <v>-0.2376317939472034</v>
      </c>
      <c r="D3909" t="n">
        <v>0.6440419320999999</v>
      </c>
      <c r="E3909" t="n">
        <v>0.3629198856165511</v>
      </c>
      <c r="F3909" t="n">
        <v>10.5296943045</v>
      </c>
      <c r="G3909" t="n">
        <v>10.47732023287404</v>
      </c>
    </row>
    <row r="3910">
      <c r="A3910" s="3" t="n">
        <v>45371.48913765046</v>
      </c>
      <c r="B3910" t="n">
        <v>-1.1635786358</v>
      </c>
      <c r="C3910" t="n">
        <v>0.1564400469308863</v>
      </c>
      <c r="D3910" t="n">
        <v>-1.6017201445</v>
      </c>
      <c r="E3910" t="n">
        <v>0.602842618156645</v>
      </c>
      <c r="F3910" t="n">
        <v>10.3525273656</v>
      </c>
      <c r="G3910" t="n">
        <v>10.34486905772975</v>
      </c>
    </row>
    <row r="3911">
      <c r="A3911" s="3" t="n">
        <v>45371.48913768519</v>
      </c>
      <c r="B3911" t="n">
        <v>1.55144144995</v>
      </c>
      <c r="C3911" t="n">
        <v>0.292133177124826</v>
      </c>
      <c r="D3911" t="n">
        <v>2.3415338205</v>
      </c>
      <c r="E3911" t="n">
        <v>0.4650953262479032</v>
      </c>
      <c r="F3911" t="n">
        <v>10.0173360686</v>
      </c>
      <c r="G3911" t="n">
        <v>10.2293998000801</v>
      </c>
    </row>
    <row r="3912">
      <c r="A3912" s="3" t="n">
        <v>45371.48913821759</v>
      </c>
      <c r="B3912" t="n">
        <v>1.9009994892</v>
      </c>
      <c r="C3912" t="n">
        <v>0.4869499601076935</v>
      </c>
      <c r="D3912" t="n">
        <v>2.4540553226</v>
      </c>
      <c r="E3912" t="n">
        <v>0.6703948008790228</v>
      </c>
      <c r="F3912" t="n">
        <v>10.223236492</v>
      </c>
      <c r="G3912" t="n">
        <v>10.09343304377777</v>
      </c>
    </row>
    <row r="3913">
      <c r="A3913" s="3" t="n">
        <v>45371.48913877315</v>
      </c>
      <c r="B3913" t="n">
        <v>0.2394195531</v>
      </c>
      <c r="C3913" t="n">
        <v>0.9179782643777414</v>
      </c>
      <c r="D3913" t="n">
        <v>-1.68791079135</v>
      </c>
      <c r="E3913" t="n">
        <v>1.377779439763057</v>
      </c>
      <c r="F3913" t="n">
        <v>10.1442341196</v>
      </c>
      <c r="G3913" t="n">
        <v>10.0611142571815</v>
      </c>
    </row>
    <row r="3914">
      <c r="A3914" s="3" t="n">
        <v>45371.48913935185</v>
      </c>
      <c r="B3914" t="n">
        <v>0.1053430343</v>
      </c>
      <c r="C3914" t="n">
        <v>1.377994546001985</v>
      </c>
      <c r="D3914" t="n">
        <v>2.36307903055</v>
      </c>
      <c r="E3914" t="n">
        <v>1.561909351615622</v>
      </c>
      <c r="F3914" t="n">
        <v>9.603142399199999</v>
      </c>
      <c r="G3914" t="n">
        <v>9.979350318425903</v>
      </c>
    </row>
    <row r="3915">
      <c r="A3915" s="3" t="n">
        <v>45371.4891399074</v>
      </c>
      <c r="B3915" t="n">
        <v>1.1923121203</v>
      </c>
      <c r="C3915" t="n">
        <v>1.361898907358512</v>
      </c>
      <c r="D3915" t="n">
        <v>0.9313473571499999</v>
      </c>
      <c r="E3915" t="n">
        <v>1.792734553245809</v>
      </c>
      <c r="F3915" t="n">
        <v>10.13226019995</v>
      </c>
      <c r="G3915" t="n">
        <v>9.873113187385925</v>
      </c>
    </row>
    <row r="3916">
      <c r="A3916" s="3" t="n">
        <v>45371.48914103009</v>
      </c>
      <c r="B3916" t="n">
        <v>2.6503844556</v>
      </c>
      <c r="C3916" t="n">
        <v>1.328324572391029</v>
      </c>
      <c r="D3916" t="n">
        <v>3.51708637595</v>
      </c>
      <c r="E3916" t="n">
        <v>1.541068894524829</v>
      </c>
      <c r="F3916" t="n">
        <v>9.823409564849999</v>
      </c>
      <c r="G3916" t="n">
        <v>9.731018509237089</v>
      </c>
    </row>
    <row r="3917">
      <c r="A3917" s="3" t="n">
        <v>45371.48914106481</v>
      </c>
      <c r="B3917" t="n">
        <v>1.8746588273</v>
      </c>
      <c r="C3917" t="n">
        <v>1.596235003985319</v>
      </c>
      <c r="D3917" t="n">
        <v>2.36307903055</v>
      </c>
      <c r="E3917" t="n">
        <v>1.793759839646275</v>
      </c>
      <c r="F3917" t="n">
        <v>9.598356753999999</v>
      </c>
      <c r="G3917" t="n">
        <v>9.505695935504455</v>
      </c>
    </row>
    <row r="3918">
      <c r="A3918" s="3" t="n">
        <v>45371.4891416088</v>
      </c>
      <c r="B3918" t="n">
        <v>1.00077843915</v>
      </c>
      <c r="C3918" t="n">
        <v>1.96790658179884</v>
      </c>
      <c r="D3918" t="n">
        <v>0.3806745397</v>
      </c>
      <c r="E3918" t="n">
        <v>2.21338538733602</v>
      </c>
      <c r="F3918" t="n">
        <v>9.339784813450001</v>
      </c>
      <c r="G3918" t="n">
        <v>9.329970185545946</v>
      </c>
    </row>
    <row r="3919">
      <c r="A3919" s="3" t="n">
        <v>45371.48914216436</v>
      </c>
      <c r="B3919" t="n">
        <v>1.55144144995</v>
      </c>
      <c r="C3919" t="n">
        <v>1.83591899374546</v>
      </c>
      <c r="D3919" t="n">
        <v>1.7094560014</v>
      </c>
      <c r="E3919" t="n">
        <v>1.992006824212011</v>
      </c>
      <c r="F3919" t="n">
        <v>8.9231885148</v>
      </c>
      <c r="G3919" t="n">
        <v>9.163855844101073</v>
      </c>
    </row>
    <row r="3920">
      <c r="A3920" s="3" t="n">
        <v>45371.48914273148</v>
      </c>
      <c r="B3920" t="n">
        <v>2.6862964079</v>
      </c>
      <c r="C3920" t="n">
        <v>1.737733876713175</v>
      </c>
      <c r="D3920" t="n">
        <v>2.03267337875</v>
      </c>
      <c r="E3920" t="n">
        <v>1.82275408045525</v>
      </c>
      <c r="F3920" t="n">
        <v>8.856150255399999</v>
      </c>
      <c r="G3920" t="n">
        <v>8.887301113414011</v>
      </c>
    </row>
    <row r="3921">
      <c r="A3921" s="3" t="n">
        <v>45371.48914329861</v>
      </c>
      <c r="B3921" t="n">
        <v>1.78368253525</v>
      </c>
      <c r="C3921" t="n">
        <v>1.813739803203385</v>
      </c>
      <c r="D3921" t="n">
        <v>2.0829520733</v>
      </c>
      <c r="E3921" t="n">
        <v>1.419417104103617</v>
      </c>
      <c r="F3921" t="n">
        <v>8.726869188449999</v>
      </c>
      <c r="G3921" t="n">
        <v>8.663602123169138</v>
      </c>
    </row>
    <row r="3922">
      <c r="A3922" s="3" t="n">
        <v>45371.48914386574</v>
      </c>
      <c r="B3922" t="n">
        <v>1.40779364075</v>
      </c>
      <c r="C3922" t="n">
        <v>1.903313675725413</v>
      </c>
      <c r="D3922" t="n">
        <v>1.6400249194</v>
      </c>
      <c r="E3922" t="n">
        <v>1.098410314822614</v>
      </c>
      <c r="F3922" t="n">
        <v>8.7460215759</v>
      </c>
      <c r="G3922" t="n">
        <v>8.546163214725548</v>
      </c>
    </row>
    <row r="3923">
      <c r="A3923" s="3" t="n">
        <v>45371.4891444213</v>
      </c>
      <c r="B3923" t="n">
        <v>1.0223236492</v>
      </c>
      <c r="C3923" t="n">
        <v>1.887983275812476</v>
      </c>
      <c r="D3923" t="n">
        <v>1.07738798895</v>
      </c>
      <c r="E3923" t="n">
        <v>0.8699751012362495</v>
      </c>
      <c r="F3923" t="n">
        <v>8.42041137595</v>
      </c>
      <c r="G3923" t="n">
        <v>8.473338826091631</v>
      </c>
    </row>
    <row r="3924">
      <c r="A3924" s="3" t="n">
        <v>45371.48914555556</v>
      </c>
      <c r="B3924" t="n">
        <v>2.98078030075</v>
      </c>
      <c r="C3924" t="n">
        <v>1.708574774459445</v>
      </c>
      <c r="D3924" t="n">
        <v>-0.9169806149</v>
      </c>
      <c r="E3924" t="n">
        <v>0.3227137178641035</v>
      </c>
      <c r="F3924" t="n">
        <v>8.169017903199999</v>
      </c>
      <c r="G3924" t="n">
        <v>8.39444204090923</v>
      </c>
    </row>
    <row r="3925">
      <c r="A3925" s="3" t="n">
        <v>45371.48914612269</v>
      </c>
      <c r="B3925" t="n">
        <v>2.08774752515</v>
      </c>
      <c r="C3925" t="n">
        <v>1.692836129879026</v>
      </c>
      <c r="D3925" t="n">
        <v>-0.05027869455</v>
      </c>
      <c r="E3925" t="n">
        <v>-0.3428178075505837</v>
      </c>
      <c r="F3925" t="n">
        <v>8.224082242949999</v>
      </c>
      <c r="G3925" t="n">
        <v>8.327945410332305</v>
      </c>
    </row>
    <row r="3926">
      <c r="A3926" s="3" t="n">
        <v>45371.48914667824</v>
      </c>
      <c r="B3926" t="n">
        <v>0.48842020325</v>
      </c>
      <c r="C3926" t="n">
        <v>1.481532150891729</v>
      </c>
      <c r="D3926" t="n">
        <v>-1.44849123825</v>
      </c>
      <c r="E3926" t="n">
        <v>-0.7894616818005851</v>
      </c>
      <c r="F3926" t="n">
        <v>8.678983316499998</v>
      </c>
      <c r="G3926" t="n">
        <v>8.248086773373565</v>
      </c>
    </row>
    <row r="3927">
      <c r="A3927" s="3" t="n">
        <v>45371.48914724537</v>
      </c>
      <c r="B3927" t="n">
        <v>1.1540073454</v>
      </c>
      <c r="C3927" t="n">
        <v>1.221629797684386</v>
      </c>
      <c r="D3927" t="n">
        <v>-0.12449542175</v>
      </c>
      <c r="E3927" t="n">
        <v>-1.440270796743011</v>
      </c>
      <c r="F3927" t="n">
        <v>8.286334857149999</v>
      </c>
      <c r="G3927" t="n">
        <v>8.242739703175896</v>
      </c>
    </row>
    <row r="3928">
      <c r="A3928" s="3" t="n">
        <v>45371.4891478125</v>
      </c>
      <c r="B3928" t="n">
        <v>1.24498363745</v>
      </c>
      <c r="C3928" t="n">
        <v>0.7180153675145708</v>
      </c>
      <c r="D3928" t="n">
        <v>-1.3910340759</v>
      </c>
      <c r="E3928" t="n">
        <v>-1.571427014041496</v>
      </c>
      <c r="F3928" t="n">
        <v>8.195348758449999</v>
      </c>
      <c r="G3928" t="n">
        <v>8.41635437170282</v>
      </c>
    </row>
    <row r="3929">
      <c r="A3929" s="3" t="n">
        <v>45371.48914837963</v>
      </c>
      <c r="B3929" t="n">
        <v>0.9217662600999998</v>
      </c>
      <c r="C3929" t="n">
        <v>0.2409656663386953</v>
      </c>
      <c r="D3929" t="n">
        <v>-2.50433401715</v>
      </c>
      <c r="E3929" t="n">
        <v>-1.433440156417137</v>
      </c>
      <c r="F3929" t="n">
        <v>8.53054005545</v>
      </c>
      <c r="G3929" t="n">
        <v>8.616786456191281</v>
      </c>
    </row>
    <row r="3930">
      <c r="A3930" s="3" t="n">
        <v>45371.48914893519</v>
      </c>
      <c r="B3930" t="n">
        <v>-1.51313667505</v>
      </c>
      <c r="C3930" t="n">
        <v>-0.344387488752332</v>
      </c>
      <c r="D3930" t="n">
        <v>-1.5658081922</v>
      </c>
      <c r="E3930" t="n">
        <v>-1.711508425806182</v>
      </c>
      <c r="F3930" t="n">
        <v>8.5879972178</v>
      </c>
      <c r="G3930" t="n">
        <v>8.962807220784757</v>
      </c>
    </row>
    <row r="3931">
      <c r="A3931" s="3" t="n">
        <v>45371.48915005787</v>
      </c>
      <c r="B3931" t="n">
        <v>-0.21787434305</v>
      </c>
      <c r="C3931" t="n">
        <v>-0.8092424263489535</v>
      </c>
      <c r="D3931" t="n">
        <v>-2.813184652249999</v>
      </c>
      <c r="E3931" t="n">
        <v>-1.70092721047145</v>
      </c>
      <c r="F3931" t="n">
        <v>9.38048241095</v>
      </c>
      <c r="G3931" t="n">
        <v>9.26010598793394</v>
      </c>
    </row>
    <row r="3932">
      <c r="A3932" s="3" t="n">
        <v>45371.4891500926</v>
      </c>
      <c r="B3932" t="n">
        <v>-1.30484342905</v>
      </c>
      <c r="C3932" t="n">
        <v>-1.14994435200991</v>
      </c>
      <c r="D3932" t="n">
        <v>0.22505281085</v>
      </c>
      <c r="E3932" t="n">
        <v>-1.80006645282856</v>
      </c>
      <c r="F3932" t="n">
        <v>9.931145421749999</v>
      </c>
      <c r="G3932" t="n">
        <v>9.566206577777649</v>
      </c>
    </row>
    <row r="3933">
      <c r="A3933" s="3" t="n">
        <v>45371.489150625</v>
      </c>
      <c r="B3933" t="n">
        <v>-0.9169806149</v>
      </c>
      <c r="C3933" t="n">
        <v>-1.321221837531472</v>
      </c>
      <c r="D3933" t="n">
        <v>-1.37427451105</v>
      </c>
      <c r="E3933" t="n">
        <v>-1.518492866117953</v>
      </c>
      <c r="F3933" t="n">
        <v>9.921574131349999</v>
      </c>
      <c r="G3933" t="n">
        <v>9.91702226845667</v>
      </c>
    </row>
    <row r="3934">
      <c r="A3934" s="3" t="n">
        <v>45371.48915119213</v>
      </c>
      <c r="B3934" t="n">
        <v>-3.11007117435</v>
      </c>
      <c r="C3934" t="n">
        <v>-1.292971896312241</v>
      </c>
      <c r="D3934" t="n">
        <v>-2.57376509915</v>
      </c>
      <c r="E3934" t="n">
        <v>-1.098408371780073</v>
      </c>
      <c r="F3934" t="n">
        <v>10.54166822415</v>
      </c>
      <c r="G3934" t="n">
        <v>10.15110823836017</v>
      </c>
    </row>
    <row r="3935">
      <c r="A3935" s="3" t="n">
        <v>45371.48915175926</v>
      </c>
      <c r="B3935" t="n">
        <v>-0.56263693045</v>
      </c>
      <c r="C3935" t="n">
        <v>-1.392669020471799</v>
      </c>
      <c r="D3935" t="n">
        <v>-0.90500669525</v>
      </c>
      <c r="E3935" t="n">
        <v>-1.136976828982521</v>
      </c>
      <c r="F3935" t="n">
        <v>9.794676080349999</v>
      </c>
      <c r="G3935" t="n">
        <v>10.36390785719875</v>
      </c>
    </row>
    <row r="3936">
      <c r="A3936" s="3" t="n">
        <v>45371.48915344907</v>
      </c>
      <c r="B3936" t="n">
        <v>-0.08140500164999999</v>
      </c>
      <c r="C3936" t="n">
        <v>-1.425556524190097</v>
      </c>
      <c r="D3936" t="n">
        <v>-0.9026138726499999</v>
      </c>
      <c r="E3936" t="n">
        <v>-1.006082328084618</v>
      </c>
      <c r="F3936" t="n">
        <v>10.16099368445</v>
      </c>
      <c r="G3936" t="n">
        <v>10.41166912297357</v>
      </c>
    </row>
    <row r="3937">
      <c r="A3937" s="3" t="n">
        <v>45371.4891534838</v>
      </c>
      <c r="B3937" t="n">
        <v>-1.4556795127</v>
      </c>
      <c r="C3937" t="n">
        <v>-1.146394093257346</v>
      </c>
      <c r="D3937" t="n">
        <v>-0.3136362803</v>
      </c>
      <c r="E3937" t="n">
        <v>-0.8043660067733123</v>
      </c>
      <c r="F3937" t="n">
        <v>10.9582645228</v>
      </c>
      <c r="G3937" t="n">
        <v>10.47138494655096</v>
      </c>
    </row>
    <row r="3938">
      <c r="A3938" s="3" t="n">
        <v>45371.48915401621</v>
      </c>
      <c r="B3938" t="n">
        <v>-1.64721319385</v>
      </c>
      <c r="C3938" t="n">
        <v>-1.024719740683336</v>
      </c>
      <c r="D3938" t="n">
        <v>-0.2394195531</v>
      </c>
      <c r="E3938" t="n">
        <v>-0.5562845986196985</v>
      </c>
      <c r="F3938" t="n">
        <v>10.46505867435</v>
      </c>
      <c r="G3938" t="n">
        <v>10.5511969276294</v>
      </c>
    </row>
    <row r="3939">
      <c r="A3939" s="3" t="n">
        <v>45371.48915403935</v>
      </c>
      <c r="B3939" t="n">
        <v>-2.1475975101</v>
      </c>
      <c r="C3939" t="n">
        <v>-1.082213340795807</v>
      </c>
      <c r="D3939" t="n">
        <v>-1.65917730685</v>
      </c>
      <c r="E3939" t="n">
        <v>-0.4610916528036143</v>
      </c>
      <c r="F3939" t="n">
        <v>10.6996827756</v>
      </c>
      <c r="G3939" t="n">
        <v>10.56854886900178</v>
      </c>
    </row>
    <row r="3940">
      <c r="A3940" s="3" t="n">
        <v>45371.48915458333</v>
      </c>
      <c r="B3940" t="n">
        <v>0.52433215555</v>
      </c>
      <c r="C3940" t="n">
        <v>-1.265121947544526</v>
      </c>
      <c r="D3940" t="n">
        <v>0.39504128195</v>
      </c>
      <c r="E3940" t="n">
        <v>-0.2772852918230777</v>
      </c>
      <c r="F3940" t="n">
        <v>10.39802041495</v>
      </c>
      <c r="G3940" t="n">
        <v>10.64271884888418</v>
      </c>
    </row>
    <row r="3941">
      <c r="A3941" s="3" t="n">
        <v>45371.48915515046</v>
      </c>
      <c r="B3941" t="n">
        <v>-0.76375170865</v>
      </c>
      <c r="C3941" t="n">
        <v>-0.8913467861576948</v>
      </c>
      <c r="D3941" t="n">
        <v>0.7829040961</v>
      </c>
      <c r="E3941" t="n">
        <v>-0.09524799106829873</v>
      </c>
      <c r="F3941" t="n">
        <v>10.63983279065</v>
      </c>
      <c r="G3941" t="n">
        <v>10.53610161300458</v>
      </c>
    </row>
    <row r="3942">
      <c r="A3942" s="3" t="n">
        <v>45371.48915570602</v>
      </c>
      <c r="B3942" t="n">
        <v>-1.44131277045</v>
      </c>
      <c r="C3942" t="n">
        <v>-0.3755276714620056</v>
      </c>
      <c r="D3942" t="n">
        <v>-1.8052277453</v>
      </c>
      <c r="E3942" t="n">
        <v>0.07535342994568783</v>
      </c>
      <c r="F3942" t="n">
        <v>10.5177301915</v>
      </c>
      <c r="G3942" t="n">
        <v>10.48503692345784</v>
      </c>
    </row>
    <row r="3943">
      <c r="A3943" s="3" t="n">
        <v>45371.48915627315</v>
      </c>
      <c r="B3943" t="n">
        <v>-1.2617432023</v>
      </c>
      <c r="C3943" t="n">
        <v>-0.1914531020328677</v>
      </c>
      <c r="D3943" t="n">
        <v>0.59137041495</v>
      </c>
      <c r="E3943" t="n">
        <v>0.03043831002529132</v>
      </c>
      <c r="F3943" t="n">
        <v>10.39562759235</v>
      </c>
      <c r="G3943" t="n">
        <v>10.49094777316355</v>
      </c>
    </row>
    <row r="3944">
      <c r="A3944" s="3" t="n">
        <v>45371.48915684027</v>
      </c>
      <c r="B3944" t="n">
        <v>1.5059484006</v>
      </c>
      <c r="C3944" t="n">
        <v>-0.03916238815885784</v>
      </c>
      <c r="D3944" t="n">
        <v>1.8411396976</v>
      </c>
      <c r="E3944" t="n">
        <v>0.2873761060798377</v>
      </c>
      <c r="F3944" t="n">
        <v>10.36689410785</v>
      </c>
      <c r="G3944" t="n">
        <v>10.42043331922077</v>
      </c>
    </row>
    <row r="3945">
      <c r="A3945" s="3" t="n">
        <v>45371.48915740741</v>
      </c>
      <c r="B3945" t="n">
        <v>1.2569575571</v>
      </c>
      <c r="C3945" t="n">
        <v>0.2670670825536137</v>
      </c>
      <c r="D3945" t="n">
        <v>-0.2035076008</v>
      </c>
      <c r="E3945" t="n">
        <v>0.7940475365087435</v>
      </c>
      <c r="F3945" t="n">
        <v>10.32619651035</v>
      </c>
      <c r="G3945" t="n">
        <v>10.39514521489478</v>
      </c>
    </row>
    <row r="3946">
      <c r="A3946" s="3" t="n">
        <v>45371.48915796296</v>
      </c>
      <c r="B3946" t="n">
        <v>-0.08140500164999999</v>
      </c>
      <c r="C3946" t="n">
        <v>0.9372653161054805</v>
      </c>
      <c r="D3946" t="n">
        <v>0.46447236395</v>
      </c>
      <c r="E3946" t="n">
        <v>1.058625604426926</v>
      </c>
      <c r="F3946" t="n">
        <v>10.60631366095</v>
      </c>
      <c r="G3946" t="n">
        <v>10.3000007308456</v>
      </c>
    </row>
    <row r="3947">
      <c r="A3947" s="3" t="n">
        <v>45371.48915853009</v>
      </c>
      <c r="B3947" t="n">
        <v>0.01197391965</v>
      </c>
      <c r="C3947" t="n">
        <v>1.341795754904316</v>
      </c>
      <c r="D3947" t="n">
        <v>0.22505281085</v>
      </c>
      <c r="E3947" t="n">
        <v>1.36919105457681</v>
      </c>
      <c r="F3947" t="n">
        <v>9.945512163999998</v>
      </c>
      <c r="G3947" t="n">
        <v>10.10759898972567</v>
      </c>
    </row>
    <row r="3948">
      <c r="A3948" s="3" t="n">
        <v>45371.48915909723</v>
      </c>
      <c r="B3948" t="n">
        <v>1.9129636022</v>
      </c>
      <c r="C3948" t="n">
        <v>1.352080279072731</v>
      </c>
      <c r="D3948" t="n">
        <v>3.22498549905</v>
      </c>
      <c r="E3948" t="n">
        <v>1.207195026086134</v>
      </c>
      <c r="F3948" t="n">
        <v>9.967057374049999</v>
      </c>
      <c r="G3948" t="n">
        <v>9.921815708686157</v>
      </c>
    </row>
    <row r="3949">
      <c r="A3949" s="3" t="n">
        <v>45371.48915966435</v>
      </c>
      <c r="B3949" t="n">
        <v>3.098097254699999</v>
      </c>
      <c r="C3949" t="n">
        <v>1.505248013771682</v>
      </c>
      <c r="D3949" t="n">
        <v>3.258504628749999</v>
      </c>
      <c r="E3949" t="n">
        <v>1.509590439538466</v>
      </c>
      <c r="F3949" t="n">
        <v>9.842561952300001</v>
      </c>
      <c r="G3949" t="n">
        <v>9.675196108584291</v>
      </c>
    </row>
    <row r="3950">
      <c r="A3950" s="3" t="n">
        <v>45371.48916021991</v>
      </c>
      <c r="B3950" t="n">
        <v>1.48918883575</v>
      </c>
      <c r="C3950" t="n">
        <v>1.959096849778211</v>
      </c>
      <c r="D3950" t="n">
        <v>-0.6703727873499999</v>
      </c>
      <c r="E3950" t="n">
        <v>2.202658603825997</v>
      </c>
      <c r="F3950" t="n">
        <v>9.337382184199999</v>
      </c>
      <c r="G3950" t="n">
        <v>9.400945049133592</v>
      </c>
    </row>
    <row r="3951">
      <c r="A3951" s="3" t="n">
        <v>45371.48916078704</v>
      </c>
      <c r="B3951" t="n">
        <v>1.1635786358</v>
      </c>
      <c r="C3951" t="n">
        <v>2.153982256451754</v>
      </c>
      <c r="D3951" t="n">
        <v>1.5969344993</v>
      </c>
      <c r="E3951" t="n">
        <v>2.275233231485787</v>
      </c>
      <c r="F3951" t="n">
        <v>8.813059835299999</v>
      </c>
      <c r="G3951" t="n">
        <v>9.140133214861212</v>
      </c>
    </row>
    <row r="3952">
      <c r="A3952" s="3" t="n">
        <v>45371.48916135417</v>
      </c>
      <c r="B3952" t="n">
        <v>1.7381894859</v>
      </c>
      <c r="C3952" t="n">
        <v>2.075270311763293</v>
      </c>
      <c r="D3952" t="n">
        <v>2.4875744523</v>
      </c>
      <c r="E3952" t="n">
        <v>2.055262322674948</v>
      </c>
      <c r="F3952" t="n">
        <v>9.167393713099999</v>
      </c>
      <c r="G3952" t="n">
        <v>8.938953927648859</v>
      </c>
    </row>
    <row r="3953">
      <c r="A3953" s="3" t="n">
        <v>45371.48916190973</v>
      </c>
      <c r="B3953" t="n">
        <v>3.6032770228</v>
      </c>
      <c r="C3953" t="n">
        <v>1.95542733393229</v>
      </c>
      <c r="D3953" t="n">
        <v>3.5146837467</v>
      </c>
      <c r="E3953" t="n">
        <v>1.686087371651753</v>
      </c>
      <c r="F3953" t="n">
        <v>8.6837689617</v>
      </c>
      <c r="G3953" t="n">
        <v>8.709768722501073</v>
      </c>
    </row>
    <row r="3954">
      <c r="A3954" s="3" t="n">
        <v>45371.48916305556</v>
      </c>
      <c r="B3954" t="n">
        <v>1.64721319385</v>
      </c>
      <c r="C3954" t="n">
        <v>2.007597477528793</v>
      </c>
      <c r="D3954" t="n">
        <v>2.1140783804</v>
      </c>
      <c r="E3954" t="n">
        <v>1.524654459748722</v>
      </c>
      <c r="F3954" t="n">
        <v>8.5879972178</v>
      </c>
      <c r="G3954" t="n">
        <v>8.541633136767972</v>
      </c>
    </row>
    <row r="3955">
      <c r="A3955" s="3" t="n">
        <v>45371.48916309028</v>
      </c>
      <c r="B3955" t="n">
        <v>0.8307899680499999</v>
      </c>
      <c r="C3955" t="n">
        <v>2.03280722009208</v>
      </c>
      <c r="D3955" t="n">
        <v>-0.208293246</v>
      </c>
      <c r="E3955" t="n">
        <v>1.374800366939515</v>
      </c>
      <c r="F3955" t="n">
        <v>8.50180657095</v>
      </c>
      <c r="G3955" t="n">
        <v>8.468451228306551</v>
      </c>
    </row>
    <row r="3956">
      <c r="A3956" s="3" t="n">
        <v>45371.48916361111</v>
      </c>
      <c r="B3956" t="n">
        <v>2.22660968915</v>
      </c>
      <c r="C3956" t="n">
        <v>1.837676601449889</v>
      </c>
      <c r="D3956" t="n">
        <v>0.12210259915</v>
      </c>
      <c r="E3956" t="n">
        <v>0.5884420441071112</v>
      </c>
      <c r="F3956" t="n">
        <v>8.2384489852</v>
      </c>
      <c r="G3956" t="n">
        <v>8.414153956033006</v>
      </c>
    </row>
    <row r="3957">
      <c r="A3957" s="3" t="n">
        <v>45371.48916417824</v>
      </c>
      <c r="B3957" t="n">
        <v>2.5258792272</v>
      </c>
      <c r="C3957" t="n">
        <v>1.656793879432172</v>
      </c>
      <c r="D3957" t="n">
        <v>0.6919278040499999</v>
      </c>
      <c r="E3957" t="n">
        <v>-0.1427038334150355</v>
      </c>
      <c r="F3957" t="n">
        <v>8.3509704873</v>
      </c>
      <c r="G3957" t="n">
        <v>8.283942057409346</v>
      </c>
    </row>
    <row r="3958">
      <c r="A3958" s="3" t="n">
        <v>45371.48916474537</v>
      </c>
      <c r="B3958" t="n">
        <v>1.3623005914</v>
      </c>
      <c r="C3958" t="n">
        <v>1.43127997315758</v>
      </c>
      <c r="D3958" t="n">
        <v>-0.9121949697</v>
      </c>
      <c r="E3958" t="n">
        <v>-0.5686919081935914</v>
      </c>
      <c r="F3958" t="n">
        <v>8.35576593915</v>
      </c>
      <c r="G3958" t="n">
        <v>8.335075004897575</v>
      </c>
    </row>
    <row r="3959">
      <c r="A3959" s="3" t="n">
        <v>45371.48916530093</v>
      </c>
      <c r="B3959" t="n">
        <v>0.21787434305</v>
      </c>
      <c r="C3959" t="n">
        <v>1.388502634359211</v>
      </c>
      <c r="D3959" t="n">
        <v>-1.0821834408</v>
      </c>
      <c r="E3959" t="n">
        <v>-1.035042417063523</v>
      </c>
      <c r="F3959" t="n">
        <v>8.46350179605</v>
      </c>
      <c r="G3959" t="n">
        <v>8.34552829945515</v>
      </c>
    </row>
    <row r="3960">
      <c r="A3960" s="3" t="n">
        <v>45371.48916586806</v>
      </c>
      <c r="B3960" t="n">
        <v>1.2617432023</v>
      </c>
      <c r="C3960" t="n">
        <v>1.00476636252005</v>
      </c>
      <c r="D3960" t="n">
        <v>-0.8930327756000001</v>
      </c>
      <c r="E3960" t="n">
        <v>-1.30477903433427</v>
      </c>
      <c r="F3960" t="n">
        <v>8.4132231015</v>
      </c>
      <c r="G3960" t="n">
        <v>8.487483718602121</v>
      </c>
    </row>
    <row r="3961">
      <c r="A3961" s="3" t="n">
        <v>45371.48916643518</v>
      </c>
      <c r="B3961" t="n">
        <v>1.4628579805</v>
      </c>
      <c r="C3961" t="n">
        <v>0.4120877084569941</v>
      </c>
      <c r="D3961" t="n">
        <v>-1.503555578</v>
      </c>
      <c r="E3961" t="n">
        <v>-1.329133586727043</v>
      </c>
      <c r="F3961" t="n">
        <v>8.4371709408</v>
      </c>
      <c r="G3961" t="n">
        <v>8.668634100444663</v>
      </c>
    </row>
    <row r="3962">
      <c r="A3962" s="3" t="n">
        <v>45371.48916699074</v>
      </c>
      <c r="B3962" t="n">
        <v>-0.0311263071</v>
      </c>
      <c r="C3962" t="n">
        <v>-0.1276330468448722</v>
      </c>
      <c r="D3962" t="n">
        <v>-1.3982125437</v>
      </c>
      <c r="E3962" t="n">
        <v>-1.605103164438116</v>
      </c>
      <c r="F3962" t="n">
        <v>9.057265033599998</v>
      </c>
      <c r="G3962" t="n">
        <v>8.895381244390235</v>
      </c>
    </row>
    <row r="3963">
      <c r="A3963" s="3" t="n">
        <v>45371.48916811342</v>
      </c>
      <c r="B3963" t="n">
        <v>-0.9959829872999999</v>
      </c>
      <c r="C3963" t="n">
        <v>-0.3934787328573438</v>
      </c>
      <c r="D3963" t="n">
        <v>-3.2944263877</v>
      </c>
      <c r="E3963" t="n">
        <v>-1.632599639478676</v>
      </c>
      <c r="F3963" t="n">
        <v>8.91121459515</v>
      </c>
      <c r="G3963" t="n">
        <v>9.132708552141633</v>
      </c>
    </row>
    <row r="3964">
      <c r="A3964" s="3" t="n">
        <v>45371.48916869213</v>
      </c>
      <c r="B3964" t="n">
        <v>-1.24498363745</v>
      </c>
      <c r="C3964" t="n">
        <v>-0.8798700110862495</v>
      </c>
      <c r="D3964" t="n">
        <v>-0.6584086743500001</v>
      </c>
      <c r="E3964" t="n">
        <v>-2.008433968772267</v>
      </c>
      <c r="F3964" t="n">
        <v>9.68215457825</v>
      </c>
      <c r="G3964" t="n">
        <v>9.349989444281029</v>
      </c>
    </row>
    <row r="3965">
      <c r="A3965" s="3" t="n">
        <v>45371.48916924769</v>
      </c>
      <c r="B3965" t="n">
        <v>-1.0965403764</v>
      </c>
      <c r="C3965" t="n">
        <v>-1.258298896514223</v>
      </c>
      <c r="D3965" t="n">
        <v>-0.22744563345</v>
      </c>
      <c r="E3965" t="n">
        <v>-1.980129508065274</v>
      </c>
      <c r="F3965" t="n">
        <v>9.543292414250001</v>
      </c>
      <c r="G3965" t="n">
        <v>9.576791542041519</v>
      </c>
    </row>
    <row r="3966">
      <c r="A3966" s="3" t="n">
        <v>45371.48916981481</v>
      </c>
      <c r="B3966" t="n">
        <v>-1.6400249194</v>
      </c>
      <c r="C3966" t="n">
        <v>-1.474446491947207</v>
      </c>
      <c r="D3966" t="n">
        <v>-3.538631586</v>
      </c>
      <c r="E3966" t="n">
        <v>-1.468970586599421</v>
      </c>
      <c r="F3966" t="n">
        <v>9.904814566500001</v>
      </c>
      <c r="G3966" t="n">
        <v>9.80703035629222</v>
      </c>
    </row>
    <row r="3967">
      <c r="A3967" s="3" t="n">
        <v>45371.48917038194</v>
      </c>
      <c r="B3967" t="n">
        <v>-1.10372865085</v>
      </c>
      <c r="C3967" t="n">
        <v>-1.582666189299188</v>
      </c>
      <c r="D3967" t="n">
        <v>-1.9033923118</v>
      </c>
      <c r="E3967" t="n">
        <v>-1.463763095434153</v>
      </c>
      <c r="F3967" t="n">
        <v>9.773130870299999</v>
      </c>
      <c r="G3967" t="n">
        <v>9.989833352964013</v>
      </c>
    </row>
    <row r="3968">
      <c r="A3968" s="3" t="n">
        <v>45371.48917094908</v>
      </c>
      <c r="B3968" t="n">
        <v>-2.09492599295</v>
      </c>
      <c r="C3968" t="n">
        <v>-1.703209028194061</v>
      </c>
      <c r="D3968" t="n">
        <v>-2.05662121805</v>
      </c>
      <c r="E3968" t="n">
        <v>-1.447956512942778</v>
      </c>
      <c r="F3968" t="n">
        <v>9.9790312937</v>
      </c>
      <c r="G3968" t="n">
        <v>10.10686422247404</v>
      </c>
    </row>
    <row r="3969">
      <c r="A3969" s="3" t="n">
        <v>45371.48917150463</v>
      </c>
      <c r="B3969" t="n">
        <v>-0.6655871421499999</v>
      </c>
      <c r="C3969" t="n">
        <v>-1.574289961499072</v>
      </c>
      <c r="D3969" t="n">
        <v>0.8068421287499999</v>
      </c>
      <c r="E3969" t="n">
        <v>-1.447984195584153</v>
      </c>
      <c r="F3969" t="n">
        <v>10.3118297681</v>
      </c>
      <c r="G3969" t="n">
        <v>10.13470086711518</v>
      </c>
    </row>
    <row r="3970">
      <c r="A3970" s="3" t="n">
        <v>45371.48917207176</v>
      </c>
      <c r="B3970" t="n">
        <v>-2.13323076785</v>
      </c>
      <c r="C3970" t="n">
        <v>-1.336784739628908</v>
      </c>
      <c r="D3970" t="n">
        <v>-0.22505281085</v>
      </c>
      <c r="E3970" t="n">
        <v>-1.000145350171565</v>
      </c>
      <c r="F3970" t="n">
        <v>10.5249086593</v>
      </c>
      <c r="G3970" t="n">
        <v>10.22028871359105</v>
      </c>
    </row>
    <row r="3971">
      <c r="A3971" s="3" t="n">
        <v>45371.48917263889</v>
      </c>
      <c r="B3971" t="n">
        <v>-2.05422839545</v>
      </c>
      <c r="C3971" t="n">
        <v>-1.199555988625994</v>
      </c>
      <c r="D3971" t="n">
        <v>-3.36145484045</v>
      </c>
      <c r="E3971" t="n">
        <v>-0.6009422539737778</v>
      </c>
      <c r="F3971" t="n">
        <v>10.32858933295</v>
      </c>
      <c r="G3971" t="n">
        <v>10.35114391931099</v>
      </c>
    </row>
    <row r="3972">
      <c r="A3972" s="3" t="n">
        <v>45371.48917320602</v>
      </c>
      <c r="B3972" t="n">
        <v>-0.821208871</v>
      </c>
      <c r="C3972" t="n">
        <v>-1.182807419110843</v>
      </c>
      <c r="D3972" t="n">
        <v>-0.5530558334</v>
      </c>
      <c r="E3972" t="n">
        <v>-0.5624218927890459</v>
      </c>
      <c r="F3972" t="n">
        <v>10.0173360686</v>
      </c>
      <c r="G3972" t="n">
        <v>10.57113638446436</v>
      </c>
    </row>
    <row r="3973">
      <c r="A3973" s="3" t="n">
        <v>45371.48917376158</v>
      </c>
      <c r="B3973" t="n">
        <v>0.38546999155</v>
      </c>
      <c r="C3973" t="n">
        <v>-0.9664418600234292</v>
      </c>
      <c r="D3973" t="n">
        <v>1.00317126175</v>
      </c>
      <c r="E3973" t="n">
        <v>-0.6533743654234283</v>
      </c>
      <c r="F3973" t="n">
        <v>10.5536421438</v>
      </c>
      <c r="G3973" t="n">
        <v>10.63351886248406</v>
      </c>
    </row>
    <row r="3974">
      <c r="A3974" s="3" t="n">
        <v>45371.4891743287</v>
      </c>
      <c r="B3974" t="n">
        <v>-0.7445993211999999</v>
      </c>
      <c r="C3974" t="n">
        <v>-0.7505220120355498</v>
      </c>
      <c r="D3974" t="n">
        <v>-0.3136362803</v>
      </c>
      <c r="E3974" t="n">
        <v>-0.5821790922336846</v>
      </c>
      <c r="F3974" t="n">
        <v>10.78348059985</v>
      </c>
      <c r="G3974" t="n">
        <v>10.61223264857509</v>
      </c>
    </row>
    <row r="3975">
      <c r="A3975" s="3" t="n">
        <v>45371.48917489583</v>
      </c>
      <c r="B3975" t="n">
        <v>-1.65678448425</v>
      </c>
      <c r="C3975" t="n">
        <v>-0.5769498618512836</v>
      </c>
      <c r="D3975" t="n">
        <v>-1.4365173186</v>
      </c>
      <c r="E3975" t="n">
        <v>-0.3301637544333343</v>
      </c>
      <c r="F3975" t="n">
        <v>11.18810297885</v>
      </c>
      <c r="G3975" t="n">
        <v>10.69970744081064</v>
      </c>
    </row>
    <row r="3976">
      <c r="A3976" s="3" t="n">
        <v>45371.48917546296</v>
      </c>
      <c r="B3976" t="n">
        <v>-0.73501822415</v>
      </c>
      <c r="C3976" t="n">
        <v>-0.6316367027245939</v>
      </c>
      <c r="D3976" t="n">
        <v>0.3112434577</v>
      </c>
      <c r="E3976" t="n">
        <v>-0.03754822271258751</v>
      </c>
      <c r="F3976" t="n">
        <v>10.81939255215</v>
      </c>
      <c r="G3976" t="n">
        <v>10.72236018510889</v>
      </c>
    </row>
    <row r="3977">
      <c r="A3977" s="3" t="n">
        <v>45371.48917601852</v>
      </c>
      <c r="B3977" t="n">
        <v>0.21308869785</v>
      </c>
      <c r="C3977" t="n">
        <v>-0.5323700424954562</v>
      </c>
      <c r="D3977" t="n">
        <v>-0.5027869455</v>
      </c>
      <c r="E3977" t="n">
        <v>0.1551148690587417</v>
      </c>
      <c r="F3977" t="n">
        <v>10.06282911795</v>
      </c>
      <c r="G3977" t="n">
        <v>10.64714139658162</v>
      </c>
    </row>
    <row r="3978">
      <c r="A3978" s="3" t="n">
        <v>45371.48917659722</v>
      </c>
      <c r="B3978" t="n">
        <v>0.17956956815</v>
      </c>
      <c r="C3978" t="n">
        <v>-0.06173987956247108</v>
      </c>
      <c r="D3978" t="n">
        <v>1.2856910416</v>
      </c>
      <c r="E3978" t="n">
        <v>0.2048068790580424</v>
      </c>
      <c r="F3978" t="n">
        <v>10.3525273656</v>
      </c>
      <c r="G3978" t="n">
        <v>10.38491745042788</v>
      </c>
    </row>
    <row r="3979">
      <c r="A3979" s="3" t="n">
        <v>45371.48917770833</v>
      </c>
      <c r="B3979" t="n">
        <v>-0.9193734375</v>
      </c>
      <c r="C3979" t="n">
        <v>0.6933150449868318</v>
      </c>
      <c r="D3979" t="n">
        <v>-0.5770036727</v>
      </c>
      <c r="E3979" t="n">
        <v>0.6856449645646872</v>
      </c>
      <c r="F3979" t="n">
        <v>10.6948971304</v>
      </c>
      <c r="G3979" t="n">
        <v>10.13298065726483</v>
      </c>
    </row>
    <row r="3980">
      <c r="A3980" s="3" t="n">
        <v>45371.48917774305</v>
      </c>
      <c r="B3980" t="n">
        <v>1.07978081155</v>
      </c>
      <c r="C3980" t="n">
        <v>1.08890879107949</v>
      </c>
      <c r="D3980" t="n">
        <v>1.4724292709</v>
      </c>
      <c r="E3980" t="n">
        <v>0.8418371707046644</v>
      </c>
      <c r="F3980" t="n">
        <v>9.7036997883</v>
      </c>
      <c r="G3980" t="n">
        <v>9.943944677293384</v>
      </c>
    </row>
    <row r="3981">
      <c r="A3981" s="3" t="n">
        <v>45371.48917827546</v>
      </c>
      <c r="B3981" t="n">
        <v>2.7246011828</v>
      </c>
      <c r="C3981" t="n">
        <v>1.4678110016704</v>
      </c>
      <c r="D3981" t="n">
        <v>2.66714402045</v>
      </c>
      <c r="E3981" t="n">
        <v>1.065776252429607</v>
      </c>
      <c r="F3981" t="n">
        <v>9.6414471741</v>
      </c>
      <c r="G3981" t="n">
        <v>9.790163878383826</v>
      </c>
    </row>
    <row r="3982">
      <c r="A3982" s="3" t="n">
        <v>45371.4891788426</v>
      </c>
      <c r="B3982" t="n">
        <v>2.64558900375</v>
      </c>
      <c r="C3982" t="n">
        <v>1.907031813353502</v>
      </c>
      <c r="D3982" t="n">
        <v>-0.3375841196</v>
      </c>
      <c r="E3982" t="n">
        <v>1.807269677276462</v>
      </c>
      <c r="F3982" t="n">
        <v>9.414001540649998</v>
      </c>
      <c r="G3982" t="n">
        <v>9.56260218814583</v>
      </c>
    </row>
    <row r="3983">
      <c r="A3983" s="3" t="n">
        <v>45371.48917996528</v>
      </c>
      <c r="B3983" t="n">
        <v>1.58735340225</v>
      </c>
      <c r="C3983" t="n">
        <v>2.308342173475764</v>
      </c>
      <c r="D3983" t="n">
        <v>1.9752162164</v>
      </c>
      <c r="E3983" t="n">
        <v>2.046465871921568</v>
      </c>
      <c r="F3983" t="n">
        <v>9.564837624299999</v>
      </c>
      <c r="G3983" t="n">
        <v>9.331319068537088</v>
      </c>
    </row>
    <row r="3984">
      <c r="A3984" s="3" t="n">
        <v>45371.48918001157</v>
      </c>
      <c r="B3984" t="n">
        <v>1.0965403764</v>
      </c>
      <c r="C3984" t="n">
        <v>2.293922306156766</v>
      </c>
      <c r="D3984" t="n">
        <v>1.4029981889</v>
      </c>
      <c r="E3984" t="n">
        <v>2.152309251105484</v>
      </c>
      <c r="F3984" t="n">
        <v>9.387660878749999</v>
      </c>
      <c r="G3984" t="n">
        <v>9.103842757874267</v>
      </c>
    </row>
    <row r="3985">
      <c r="A3985" s="3" t="n">
        <v>45371.48918053241</v>
      </c>
      <c r="B3985" t="n">
        <v>3.2680857258</v>
      </c>
      <c r="C3985" t="n">
        <v>2.049642586460495</v>
      </c>
      <c r="D3985" t="n">
        <v>3.96719199765</v>
      </c>
      <c r="E3985" t="n">
        <v>1.740725110697091</v>
      </c>
      <c r="F3985" t="n">
        <v>8.681376139099999</v>
      </c>
      <c r="G3985" t="n">
        <v>9.015453638396993</v>
      </c>
    </row>
    <row r="3986">
      <c r="A3986" s="3" t="n">
        <v>45371.48918109954</v>
      </c>
      <c r="B3986" t="n">
        <v>2.382231418</v>
      </c>
      <c r="C3986" t="n">
        <v>1.907743538406532</v>
      </c>
      <c r="D3986" t="n">
        <v>3.0621853024</v>
      </c>
      <c r="E3986" t="n">
        <v>1.665158951882173</v>
      </c>
      <c r="F3986" t="n">
        <v>8.602363960049999</v>
      </c>
      <c r="G3986" t="n">
        <v>8.818515624442682</v>
      </c>
    </row>
    <row r="3987">
      <c r="A3987" s="3" t="n">
        <v>45371.48918166666</v>
      </c>
      <c r="B3987" t="n">
        <v>1.34554102655</v>
      </c>
      <c r="C3987" t="n">
        <v>1.978002333669586</v>
      </c>
      <c r="D3987" t="n">
        <v>-0.29448389285</v>
      </c>
      <c r="E3987" t="n">
        <v>1.635787349352452</v>
      </c>
      <c r="F3987" t="n">
        <v>9.083605695499999</v>
      </c>
      <c r="G3987" t="n">
        <v>8.728160648819255</v>
      </c>
    </row>
    <row r="3988">
      <c r="A3988" s="3" t="n">
        <v>45371.4891822338</v>
      </c>
      <c r="B3988" t="n">
        <v>0.7924851931499999</v>
      </c>
      <c r="C3988" t="n">
        <v>1.845161521347558</v>
      </c>
      <c r="D3988" t="n">
        <v>-0.26335758575</v>
      </c>
      <c r="E3988" t="n">
        <v>1.069561253580423</v>
      </c>
      <c r="F3988" t="n">
        <v>8.4036518111</v>
      </c>
      <c r="G3988" t="n">
        <v>8.566911823052472</v>
      </c>
    </row>
    <row r="3989">
      <c r="A3989" s="3" t="n">
        <v>45371.48918278935</v>
      </c>
      <c r="B3989" t="n">
        <v>2.70305597275</v>
      </c>
      <c r="C3989" t="n">
        <v>1.643150154741263</v>
      </c>
      <c r="D3989" t="n">
        <v>0.6871323522</v>
      </c>
      <c r="E3989" t="n">
        <v>0.3114970361812363</v>
      </c>
      <c r="F3989" t="n">
        <v>8.5449067977</v>
      </c>
      <c r="G3989" t="n">
        <v>8.460193480382774</v>
      </c>
    </row>
    <row r="3990">
      <c r="A3990" s="3" t="n">
        <v>45371.48918335648</v>
      </c>
      <c r="B3990" t="n">
        <v>1.8722660047</v>
      </c>
      <c r="C3990" t="n">
        <v>1.501020570404666</v>
      </c>
      <c r="D3990" t="n">
        <v>1.3359599295</v>
      </c>
      <c r="E3990" t="n">
        <v>-0.1081976838229607</v>
      </c>
      <c r="F3990" t="n">
        <v>8.36773005215</v>
      </c>
      <c r="G3990" t="n">
        <v>8.400421217134404</v>
      </c>
    </row>
    <row r="3991">
      <c r="A3991" s="3" t="n">
        <v>45371.48918392361</v>
      </c>
      <c r="B3991" t="n">
        <v>1.1899192977</v>
      </c>
      <c r="C3991" t="n">
        <v>1.566355604432056</v>
      </c>
      <c r="D3991" t="n">
        <v>-0.682346707</v>
      </c>
      <c r="E3991" t="n">
        <v>-0.315377223557227</v>
      </c>
      <c r="F3991" t="n">
        <v>8.669402219449999</v>
      </c>
      <c r="G3991" t="n">
        <v>8.354004582516456</v>
      </c>
    </row>
    <row r="3992">
      <c r="A3992" s="3" t="n">
        <v>45371.48918449074</v>
      </c>
      <c r="B3992" t="n">
        <v>0.28491260245</v>
      </c>
      <c r="C3992" t="n">
        <v>1.351172489597673</v>
      </c>
      <c r="D3992" t="n">
        <v>-0.7613588860499999</v>
      </c>
      <c r="E3992" t="n">
        <v>-0.572863711965969</v>
      </c>
      <c r="F3992" t="n">
        <v>7.98944833505</v>
      </c>
      <c r="G3992" t="n">
        <v>8.378051791297924</v>
      </c>
    </row>
    <row r="3993">
      <c r="A3993" s="3" t="n">
        <v>45371.4891850463</v>
      </c>
      <c r="B3993" t="n">
        <v>1.7788870834</v>
      </c>
      <c r="C3993" t="n">
        <v>0.8732236169118905</v>
      </c>
      <c r="D3993" t="n">
        <v>-1.85072079465</v>
      </c>
      <c r="E3993" t="n">
        <v>-0.899300482212823</v>
      </c>
      <c r="F3993" t="n">
        <v>8.331818099849999</v>
      </c>
      <c r="G3993" t="n">
        <v>8.498224789189651</v>
      </c>
    </row>
    <row r="3994">
      <c r="A3994" s="3" t="n">
        <v>45371.489185625</v>
      </c>
      <c r="B3994" t="n">
        <v>1.6041129671</v>
      </c>
      <c r="C3994" t="n">
        <v>0.3562882128468541</v>
      </c>
      <c r="D3994" t="n">
        <v>0.55545846265</v>
      </c>
      <c r="E3994" t="n">
        <v>-1.431064021123664</v>
      </c>
      <c r="F3994" t="n">
        <v>8.6119450571</v>
      </c>
      <c r="G3994" t="n">
        <v>8.591816553655502</v>
      </c>
    </row>
    <row r="3995">
      <c r="A3995" s="3" t="n">
        <v>45371.48918618056</v>
      </c>
      <c r="B3995" t="n">
        <v>-0.56263693045</v>
      </c>
      <c r="C3995" t="n">
        <v>0.1686861525518653</v>
      </c>
      <c r="D3995" t="n">
        <v>-3.04542573755</v>
      </c>
      <c r="E3995" t="n">
        <v>-1.559926328117137</v>
      </c>
      <c r="F3995" t="n">
        <v>9.076417421049999</v>
      </c>
      <c r="G3995" t="n">
        <v>8.786338885685804</v>
      </c>
    </row>
    <row r="3996">
      <c r="A3996" s="3" t="n">
        <v>45371.48918674768</v>
      </c>
      <c r="B3996" t="n">
        <v>-1.3575149462</v>
      </c>
      <c r="C3996" t="n">
        <v>-0.2062323865032639</v>
      </c>
      <c r="D3996" t="n">
        <v>-2.35829338535</v>
      </c>
      <c r="E3996" t="n">
        <v>-1.928599448400355</v>
      </c>
      <c r="F3996" t="n">
        <v>9.129088938199999</v>
      </c>
      <c r="G3996" t="n">
        <v>9.003178089966692</v>
      </c>
    </row>
    <row r="3997">
      <c r="A3997" s="3" t="n">
        <v>45371.48918731482</v>
      </c>
      <c r="B3997" t="n">
        <v>-0.6775610618</v>
      </c>
      <c r="C3997" t="n">
        <v>-0.7056097038120066</v>
      </c>
      <c r="D3997" t="n">
        <v>-0.5841821404999999</v>
      </c>
      <c r="E3997" t="n">
        <v>-2.055402884658281</v>
      </c>
      <c r="F3997" t="n">
        <v>8.963886112299999</v>
      </c>
      <c r="G3997" t="n">
        <v>9.290420926187554</v>
      </c>
    </row>
    <row r="3998">
      <c r="A3998" s="3" t="n">
        <v>45371.48918787037</v>
      </c>
      <c r="B3998" t="n">
        <v>-0.05506433975</v>
      </c>
      <c r="C3998" t="n">
        <v>-1.189783627612008</v>
      </c>
      <c r="D3998" t="n">
        <v>-2.4444840322</v>
      </c>
      <c r="E3998" t="n">
        <v>-1.761914812540098</v>
      </c>
      <c r="F3998" t="n">
        <v>9.435546750699999</v>
      </c>
      <c r="G3998" t="n">
        <v>9.444153126174267</v>
      </c>
    </row>
    <row r="3999">
      <c r="A3999" s="3" t="n">
        <v>45371.4891884375</v>
      </c>
      <c r="B3999" t="n">
        <v>-1.1204882157</v>
      </c>
      <c r="C3999" t="n">
        <v>-1.287570809531938</v>
      </c>
      <c r="D3999" t="n">
        <v>-1.48918883575</v>
      </c>
      <c r="E3999" t="n">
        <v>-1.75023977855152</v>
      </c>
      <c r="F3999" t="n">
        <v>9.792283257749999</v>
      </c>
      <c r="G3999" t="n">
        <v>9.640667602573336</v>
      </c>
    </row>
    <row r="4000">
      <c r="A4000" s="3" t="n">
        <v>45371.48918900463</v>
      </c>
      <c r="B4000" t="n">
        <v>-2.2888524967</v>
      </c>
      <c r="C4000" t="n">
        <v>-1.329069603479141</v>
      </c>
      <c r="D4000" t="n">
        <v>-3.6104554906</v>
      </c>
      <c r="E4000" t="n">
        <v>-1.532713240116321</v>
      </c>
      <c r="F4000" t="n">
        <v>9.82580238745</v>
      </c>
      <c r="G4000" t="n">
        <v>9.805717682470307</v>
      </c>
    </row>
    <row r="4001">
      <c r="A4001" s="3" t="n">
        <v>45371.48918956018</v>
      </c>
      <c r="B4001" t="n">
        <v>-1.7094560014</v>
      </c>
      <c r="C4001" t="n">
        <v>-1.546947489724363</v>
      </c>
      <c r="D4001" t="n">
        <v>0.5698153982499999</v>
      </c>
      <c r="E4001" t="n">
        <v>-1.531943292365039</v>
      </c>
      <c r="F4001" t="n">
        <v>9.902421743899998</v>
      </c>
      <c r="G4001" t="n">
        <v>9.95833955937124</v>
      </c>
    </row>
    <row r="4002">
      <c r="A4002" s="3" t="n">
        <v>45371.48919069445</v>
      </c>
      <c r="B4002" t="n">
        <v>-0.8930327756000001</v>
      </c>
      <c r="C4002" t="n">
        <v>-1.712420649990098</v>
      </c>
      <c r="D4002" t="n">
        <v>-0.1412549866</v>
      </c>
      <c r="E4002" t="n">
        <v>-1.321321252731589</v>
      </c>
      <c r="F4002" t="n">
        <v>10.0364982627</v>
      </c>
      <c r="G4002" t="n">
        <v>10.01961912072614</v>
      </c>
    </row>
    <row r="4003">
      <c r="A4003" s="3" t="n">
        <v>45371.48919125</v>
      </c>
      <c r="B4003" t="n">
        <v>-1.52031514285</v>
      </c>
      <c r="C4003" t="n">
        <v>-1.575722875365273</v>
      </c>
      <c r="D4003" t="n">
        <v>-2.39659816025</v>
      </c>
      <c r="E4003" t="n">
        <v>-0.8215194834946409</v>
      </c>
      <c r="F4003" t="n">
        <v>10.40519888275</v>
      </c>
      <c r="G4003" t="n">
        <v>10.16808153788966</v>
      </c>
    </row>
    <row r="4004">
      <c r="A4004" s="3" t="n">
        <v>45371.48919181713</v>
      </c>
      <c r="B4004" t="n">
        <v>-2.3463194657</v>
      </c>
      <c r="C4004" t="n">
        <v>-1.442195094638116</v>
      </c>
      <c r="D4004" t="n">
        <v>-1.95127818375</v>
      </c>
      <c r="E4004" t="n">
        <v>-0.5990489533220296</v>
      </c>
      <c r="F4004" t="n">
        <v>10.1107149899</v>
      </c>
      <c r="G4004" t="n">
        <v>10.36623139318767</v>
      </c>
    </row>
    <row r="4005">
      <c r="A4005" s="3" t="n">
        <v>45371.48919238426</v>
      </c>
      <c r="B4005" t="n">
        <v>-1.2904766868</v>
      </c>
      <c r="C4005" t="n">
        <v>-1.222159242487766</v>
      </c>
      <c r="D4005" t="n">
        <v>0.56263693045</v>
      </c>
      <c r="E4005" t="n">
        <v>-0.5953647846494189</v>
      </c>
      <c r="F4005" t="n">
        <v>10.12268890955</v>
      </c>
      <c r="G4005" t="n">
        <v>10.4244286490118</v>
      </c>
    </row>
    <row r="4006">
      <c r="A4006" s="3" t="n">
        <v>45371.48919295139</v>
      </c>
      <c r="B4006" t="n">
        <v>-0.34715541</v>
      </c>
      <c r="C4006" t="n">
        <v>-1.207036176643593</v>
      </c>
      <c r="D4006" t="n">
        <v>0.4429271538999999</v>
      </c>
      <c r="E4006" t="n">
        <v>-0.7129252361187666</v>
      </c>
      <c r="F4006" t="n">
        <v>10.40041323755</v>
      </c>
      <c r="G4006" t="n">
        <v>10.4522425943442</v>
      </c>
    </row>
    <row r="4007">
      <c r="A4007" s="3" t="n">
        <v>45371.48919351852</v>
      </c>
      <c r="B4007" t="n">
        <v>-0.59137041495</v>
      </c>
      <c r="C4007" t="n">
        <v>-1.051368957738814</v>
      </c>
      <c r="D4007" t="n">
        <v>-0.5746108501</v>
      </c>
      <c r="E4007" t="n">
        <v>-0.4539448451673673</v>
      </c>
      <c r="F4007" t="n">
        <v>11.3437247077</v>
      </c>
      <c r="G4007" t="n">
        <v>10.50112421844805</v>
      </c>
    </row>
    <row r="4008">
      <c r="A4008" s="3" t="n">
        <v>45371.48919407407</v>
      </c>
      <c r="B4008" t="n">
        <v>-1.88423992435</v>
      </c>
      <c r="C4008" t="n">
        <v>-0.8914816104507018</v>
      </c>
      <c r="D4008" t="n">
        <v>-0.7900825639</v>
      </c>
      <c r="E4008" t="n">
        <v>-0.06627375216783232</v>
      </c>
      <c r="F4008" t="n">
        <v>10.5153373689</v>
      </c>
      <c r="G4008" t="n">
        <v>10.56748680194898</v>
      </c>
    </row>
    <row r="4009">
      <c r="A4009" s="3" t="n">
        <v>45371.4891946412</v>
      </c>
      <c r="B4009" t="n">
        <v>-0.28491260245</v>
      </c>
      <c r="C4009" t="n">
        <v>-0.6784580159554798</v>
      </c>
      <c r="D4009" t="n">
        <v>-1.00317126175</v>
      </c>
      <c r="E4009" t="n">
        <v>0.2691719691083924</v>
      </c>
      <c r="F4009" t="n">
        <v>9.794676080349999</v>
      </c>
      <c r="G4009" t="n">
        <v>10.63507642824409</v>
      </c>
    </row>
    <row r="4010">
      <c r="A4010" s="3" t="n">
        <v>45371.48919520833</v>
      </c>
      <c r="B4010" t="n">
        <v>-0.56263693045</v>
      </c>
      <c r="C4010" t="n">
        <v>-0.3088566013835674</v>
      </c>
      <c r="D4010" t="n">
        <v>1.6352392742</v>
      </c>
      <c r="E4010" t="n">
        <v>0.2121569746627045</v>
      </c>
      <c r="F4010" t="n">
        <v>10.5632134342</v>
      </c>
      <c r="G4010" t="n">
        <v>10.47939124191064</v>
      </c>
    </row>
    <row r="4011">
      <c r="A4011" s="3" t="n">
        <v>45371.48919577547</v>
      </c>
      <c r="B4011" t="n">
        <v>0.1652028259</v>
      </c>
      <c r="C4011" t="n">
        <v>0.1987703030702803</v>
      </c>
      <c r="D4011" t="n">
        <v>-0.04310022674999999</v>
      </c>
      <c r="E4011" t="n">
        <v>0.6271360675763421</v>
      </c>
      <c r="F4011" t="n">
        <v>10.71404951785</v>
      </c>
      <c r="G4011" t="n">
        <v>10.23825733094723</v>
      </c>
    </row>
    <row r="4012">
      <c r="A4012" s="3" t="n">
        <v>45371.48919633102</v>
      </c>
      <c r="B4012" t="n">
        <v>-0.16040737405</v>
      </c>
      <c r="C4012" t="n">
        <v>0.5823796370832184</v>
      </c>
      <c r="D4012" t="n">
        <v>1.47961754535</v>
      </c>
      <c r="E4012" t="n">
        <v>0.824716725706529</v>
      </c>
      <c r="F4012" t="n">
        <v>10.39562759235</v>
      </c>
      <c r="G4012" t="n">
        <v>10.07800766337357</v>
      </c>
    </row>
    <row r="4013">
      <c r="A4013" s="3" t="n">
        <v>45371.48919689815</v>
      </c>
      <c r="B4013" t="n">
        <v>1.6950990658</v>
      </c>
      <c r="C4013" t="n">
        <v>0.9825409732841519</v>
      </c>
      <c r="D4013" t="n">
        <v>2.05183557285</v>
      </c>
      <c r="E4013" t="n">
        <v>1.054983131161308</v>
      </c>
      <c r="F4013" t="n">
        <v>9.75876412805</v>
      </c>
      <c r="G4013" t="n">
        <v>9.991922740897113</v>
      </c>
    </row>
    <row r="4014">
      <c r="A4014" s="3" t="n">
        <v>45371.48919747685</v>
      </c>
      <c r="B4014" t="n">
        <v>2.6815107627</v>
      </c>
      <c r="C4014" t="n">
        <v>1.43550327898695</v>
      </c>
      <c r="D4014" t="n">
        <v>0.05506433975</v>
      </c>
      <c r="E4014" t="n">
        <v>1.58563698704744</v>
      </c>
      <c r="F4014" t="n">
        <v>9.217672407649999</v>
      </c>
      <c r="G4014" t="n">
        <v>9.807436817932427</v>
      </c>
    </row>
    <row r="4015">
      <c r="A4015" s="3" t="n">
        <v>45371.48919803241</v>
      </c>
      <c r="B4015" t="n">
        <v>1.31441471945</v>
      </c>
      <c r="C4015" t="n">
        <v>1.940372114561777</v>
      </c>
      <c r="D4015" t="n">
        <v>1.7621373252</v>
      </c>
      <c r="E4015" t="n">
        <v>1.706708562106648</v>
      </c>
      <c r="F4015" t="n">
        <v>9.742004563199998</v>
      </c>
      <c r="G4015" t="n">
        <v>9.596892637156552</v>
      </c>
    </row>
    <row r="4016">
      <c r="A4016" s="3" t="n">
        <v>45371.48919915509</v>
      </c>
      <c r="B4016" t="n">
        <v>0.5578512852499999</v>
      </c>
      <c r="C4016" t="n">
        <v>2.155994768478211</v>
      </c>
      <c r="D4016" t="n">
        <v>0.6536132225</v>
      </c>
      <c r="E4016" t="n">
        <v>1.897519385712826</v>
      </c>
      <c r="F4016" t="n">
        <v>9.85214304935</v>
      </c>
      <c r="G4016" t="n">
        <v>9.384573658464594</v>
      </c>
    </row>
    <row r="4017">
      <c r="A4017" s="3" t="n">
        <v>45371.48919917824</v>
      </c>
      <c r="B4017" t="n">
        <v>2.5833461962</v>
      </c>
      <c r="C4017" t="n">
        <v>2.085105193028444</v>
      </c>
      <c r="D4017" t="n">
        <v>3.22498549905</v>
      </c>
      <c r="E4017" t="n">
        <v>1.657529332463525</v>
      </c>
      <c r="F4017" t="n">
        <v>8.913617224399999</v>
      </c>
      <c r="G4017" t="n">
        <v>9.234587758793147</v>
      </c>
    </row>
    <row r="4018">
      <c r="A4018" s="3" t="n">
        <v>45371.48919971065</v>
      </c>
      <c r="B4018" t="n">
        <v>3.65355571735</v>
      </c>
      <c r="C4018" t="n">
        <v>1.838161790601986</v>
      </c>
      <c r="D4018" t="n">
        <v>3.51947919855</v>
      </c>
      <c r="E4018" t="n">
        <v>1.663523230093361</v>
      </c>
      <c r="F4018" t="n">
        <v>9.141062857849999</v>
      </c>
      <c r="G4018" t="n">
        <v>9.148296713792099</v>
      </c>
    </row>
    <row r="4019">
      <c r="A4019" s="3" t="n">
        <v>45371.48920028935</v>
      </c>
      <c r="B4019" t="n">
        <v>1.72382274365</v>
      </c>
      <c r="C4019" t="n">
        <v>2.078753409821917</v>
      </c>
      <c r="D4019" t="n">
        <v>0.4094080242</v>
      </c>
      <c r="E4019" t="n">
        <v>2.001191106256533</v>
      </c>
      <c r="F4019" t="n">
        <v>9.34696328125</v>
      </c>
      <c r="G4019" t="n">
        <v>8.923822632448044</v>
      </c>
    </row>
    <row r="4020">
      <c r="A4020" s="3" t="n">
        <v>45371.48920084491</v>
      </c>
      <c r="B4020" t="n">
        <v>1.1899192977</v>
      </c>
      <c r="C4020" t="n">
        <v>2.277561842244645</v>
      </c>
      <c r="D4020" t="n">
        <v>0.35195086185</v>
      </c>
      <c r="E4020" t="n">
        <v>1.680865319097091</v>
      </c>
      <c r="F4020" t="n">
        <v>8.336613551699999</v>
      </c>
      <c r="G4020" t="n">
        <v>8.733033159450491</v>
      </c>
    </row>
    <row r="4021">
      <c r="A4021" s="3" t="n">
        <v>45371.48920141203</v>
      </c>
      <c r="B4021" t="n">
        <v>1.1947049429</v>
      </c>
      <c r="C4021" t="n">
        <v>2.15812502888264</v>
      </c>
      <c r="D4021" t="n">
        <v>1.00077843915</v>
      </c>
      <c r="E4021" t="n">
        <v>0.9782930936814713</v>
      </c>
      <c r="F4021" t="n">
        <v>8.56166636255</v>
      </c>
      <c r="G4021" t="n">
        <v>8.567676124550722</v>
      </c>
    </row>
    <row r="4022">
      <c r="A4022" s="3" t="n">
        <v>45371.48920197917</v>
      </c>
      <c r="B4022" t="n">
        <v>2.80361336185</v>
      </c>
      <c r="C4022" t="n">
        <v>1.810603252496741</v>
      </c>
      <c r="D4022" t="n">
        <v>1.9009994892</v>
      </c>
      <c r="E4022" t="n">
        <v>0.3409000245628214</v>
      </c>
      <c r="F4022" t="n">
        <v>8.535325700650001</v>
      </c>
      <c r="G4022" t="n">
        <v>8.391932750053403</v>
      </c>
    </row>
    <row r="4023">
      <c r="A4023" s="3" t="n">
        <v>45371.48920310185</v>
      </c>
      <c r="B4023" t="n">
        <v>3.2704785484</v>
      </c>
      <c r="C4023" t="n">
        <v>1.840796853458513</v>
      </c>
      <c r="D4023" t="n">
        <v>1.09894300565</v>
      </c>
      <c r="E4023" t="n">
        <v>-0.07835421912703996</v>
      </c>
      <c r="F4023" t="n">
        <v>8.1019796438</v>
      </c>
      <c r="G4023" t="n">
        <v>8.279751120382773</v>
      </c>
    </row>
    <row r="4024">
      <c r="A4024" s="3" t="n">
        <v>45371.48920314815</v>
      </c>
      <c r="B4024" t="n">
        <v>0.6057371572</v>
      </c>
      <c r="C4024" t="n">
        <v>1.914515567425646</v>
      </c>
      <c r="D4024" t="n">
        <v>-1.92015187665</v>
      </c>
      <c r="E4024" t="n">
        <v>-0.1714939861792545</v>
      </c>
      <c r="F4024" t="n">
        <v>8.7579856889</v>
      </c>
      <c r="G4024" t="n">
        <v>8.31367161409373</v>
      </c>
    </row>
    <row r="4025">
      <c r="A4025" s="3" t="n">
        <v>45371.48920366898</v>
      </c>
      <c r="B4025" t="n">
        <v>1.1180953931</v>
      </c>
      <c r="C4025" t="n">
        <v>1.58190515668427</v>
      </c>
      <c r="D4025" t="n">
        <v>-2.2744955611</v>
      </c>
      <c r="E4025" t="n">
        <v>-0.7370514695833353</v>
      </c>
      <c r="F4025" t="n">
        <v>7.915231607849999</v>
      </c>
      <c r="G4025" t="n">
        <v>8.452183184641399</v>
      </c>
    </row>
    <row r="4026">
      <c r="A4026" s="3" t="n">
        <v>45371.48920423611</v>
      </c>
      <c r="B4026" t="n">
        <v>1.699884711</v>
      </c>
      <c r="C4026" t="n">
        <v>0.9935722658493034</v>
      </c>
      <c r="D4026" t="n">
        <v>0.5027869455</v>
      </c>
      <c r="E4026" t="n">
        <v>-1.480198606506997</v>
      </c>
      <c r="F4026" t="n">
        <v>8.1115509342</v>
      </c>
      <c r="G4026" t="n">
        <v>8.483854938071584</v>
      </c>
    </row>
    <row r="4027">
      <c r="A4027" s="3" t="n">
        <v>45371.48920480324</v>
      </c>
      <c r="B4027" t="n">
        <v>1.44370559305</v>
      </c>
      <c r="C4027" t="n">
        <v>0.5786208555770412</v>
      </c>
      <c r="D4027" t="n">
        <v>-1.9680377486</v>
      </c>
      <c r="E4027" t="n">
        <v>-1.769217063579609</v>
      </c>
      <c r="F4027" t="n">
        <v>9.241620246949999</v>
      </c>
      <c r="G4027" t="n">
        <v>8.516521049236854</v>
      </c>
    </row>
    <row r="4028">
      <c r="A4028" s="3" t="n">
        <v>45371.4892053588</v>
      </c>
      <c r="B4028" t="n">
        <v>-0.7924851931499999</v>
      </c>
      <c r="C4028" t="n">
        <v>0.2485883593821686</v>
      </c>
      <c r="D4028" t="n">
        <v>-1.699884711</v>
      </c>
      <c r="E4028" t="n">
        <v>-2.030252050572966</v>
      </c>
      <c r="F4028" t="n">
        <v>8.904036127349999</v>
      </c>
      <c r="G4028" t="n">
        <v>8.673550318103404</v>
      </c>
    </row>
    <row r="4029">
      <c r="A4029" s="3" t="n">
        <v>45371.48920592593</v>
      </c>
      <c r="B4029" t="n">
        <v>-0.8451567102999999</v>
      </c>
      <c r="C4029" t="n">
        <v>-0.148013505758625</v>
      </c>
      <c r="D4029" t="n">
        <v>-2.76770140955</v>
      </c>
      <c r="E4029" t="n">
        <v>-2.107261615683806</v>
      </c>
      <c r="F4029" t="n">
        <v>8.5832115726</v>
      </c>
      <c r="G4029" t="n">
        <v>8.782680593767971</v>
      </c>
    </row>
    <row r="4030">
      <c r="A4030" s="3" t="n">
        <v>45371.48920649305</v>
      </c>
      <c r="B4030" t="n">
        <v>-0.31603890955</v>
      </c>
      <c r="C4030" t="n">
        <v>-0.7823318357827529</v>
      </c>
      <c r="D4030" t="n">
        <v>-2.36068620795</v>
      </c>
      <c r="E4030" t="n">
        <v>-2.077815926084971</v>
      </c>
      <c r="F4030" t="n">
        <v>8.714895268799999</v>
      </c>
      <c r="G4030" t="n">
        <v>9.010425318613311</v>
      </c>
    </row>
    <row r="4031">
      <c r="A4031" s="3" t="n">
        <v>45371.48920706019</v>
      </c>
      <c r="B4031" t="n">
        <v>0.3734960719</v>
      </c>
      <c r="C4031" t="n">
        <v>-1.224220170562474</v>
      </c>
      <c r="D4031" t="n">
        <v>-1.11090711865</v>
      </c>
      <c r="E4031" t="n">
        <v>-2.146237494618071</v>
      </c>
      <c r="F4031" t="n">
        <v>8.983048306400001</v>
      </c>
      <c r="G4031" t="n">
        <v>9.238069896760166</v>
      </c>
    </row>
    <row r="4032">
      <c r="A4032" s="3" t="n">
        <v>45371.48920761574</v>
      </c>
      <c r="B4032" t="n">
        <v>-2.22421686655</v>
      </c>
      <c r="C4032" t="n">
        <v>-1.26597572043695</v>
      </c>
      <c r="D4032" t="n">
        <v>-3.3758215827</v>
      </c>
      <c r="E4032" t="n">
        <v>-1.687654035422732</v>
      </c>
      <c r="F4032" t="n">
        <v>9.775523692899998</v>
      </c>
      <c r="G4032" t="n">
        <v>9.457811778003755</v>
      </c>
    </row>
    <row r="4033">
      <c r="A4033" s="3" t="n">
        <v>45371.48920818287</v>
      </c>
      <c r="B4033" t="n">
        <v>-2.7246011828</v>
      </c>
      <c r="C4033" t="n">
        <v>-1.369796872381705</v>
      </c>
      <c r="D4033" t="n">
        <v>-1.18033820065</v>
      </c>
      <c r="E4033" t="n">
        <v>-1.463518980713058</v>
      </c>
      <c r="F4033" t="n">
        <v>9.679761755649999</v>
      </c>
      <c r="G4033" t="n">
        <v>9.820089293756318</v>
      </c>
    </row>
    <row r="4034">
      <c r="A4034" s="3" t="n">
        <v>45371.48920876157</v>
      </c>
      <c r="B4034" t="n">
        <v>-1.07738798895</v>
      </c>
      <c r="C4034" t="n">
        <v>-1.662508161810727</v>
      </c>
      <c r="D4034" t="n">
        <v>0.4381415087</v>
      </c>
      <c r="E4034" t="n">
        <v>-1.182493057687066</v>
      </c>
      <c r="F4034" t="n">
        <v>10.10352671545</v>
      </c>
      <c r="G4034" t="n">
        <v>10.07342244872649</v>
      </c>
    </row>
    <row r="4035">
      <c r="A4035" s="3" t="n">
        <v>45371.48920931713</v>
      </c>
      <c r="B4035" t="n">
        <v>-0.8690947429499999</v>
      </c>
      <c r="C4035" t="n">
        <v>-1.63627276709779</v>
      </c>
      <c r="D4035" t="n">
        <v>-1.1923121203</v>
      </c>
      <c r="E4035" t="n">
        <v>-0.736317799579256</v>
      </c>
      <c r="F4035" t="n">
        <v>10.7260234375</v>
      </c>
      <c r="G4035" t="n">
        <v>10.26092251071774</v>
      </c>
    </row>
    <row r="4036">
      <c r="A4036" s="3" t="n">
        <v>45371.48920987269</v>
      </c>
      <c r="B4036" t="n">
        <v>-1.09894300565</v>
      </c>
      <c r="C4036" t="n">
        <v>-1.43082943874068</v>
      </c>
      <c r="D4036" t="n">
        <v>-0.9576782124000001</v>
      </c>
      <c r="E4036" t="n">
        <v>-0.3847732393541968</v>
      </c>
      <c r="F4036" t="n">
        <v>10.3812608501</v>
      </c>
      <c r="G4036" t="n">
        <v>10.43929841068663</v>
      </c>
    </row>
    <row r="4037">
      <c r="A4037" s="3" t="n">
        <v>45371.48921043982</v>
      </c>
      <c r="B4037" t="n">
        <v>-2.580953373599999</v>
      </c>
      <c r="C4037" t="n">
        <v>-1.102092540452684</v>
      </c>
      <c r="D4037" t="n">
        <v>-0.8020564835499999</v>
      </c>
      <c r="E4037" t="n">
        <v>-0.2171862773973199</v>
      </c>
      <c r="F4037" t="n">
        <v>10.2567556217</v>
      </c>
      <c r="G4037" t="n">
        <v>10.53918042105877</v>
      </c>
    </row>
    <row r="4038">
      <c r="A4038" s="3" t="n">
        <v>45371.48921100694</v>
      </c>
      <c r="B4038" t="n">
        <v>-0.8595136459</v>
      </c>
      <c r="C4038" t="n">
        <v>-1.151188036391961</v>
      </c>
      <c r="D4038" t="n">
        <v>0.0047856452</v>
      </c>
      <c r="E4038" t="n">
        <v>-0.4193097461285559</v>
      </c>
      <c r="F4038" t="n">
        <v>10.2136652016</v>
      </c>
      <c r="G4038" t="n">
        <v>10.56935079694735</v>
      </c>
    </row>
    <row r="4039">
      <c r="A4039" s="3" t="n">
        <v>45371.48921157407</v>
      </c>
      <c r="B4039" t="n">
        <v>0.2465980209</v>
      </c>
      <c r="C4039" t="n">
        <v>-1.136287117458511</v>
      </c>
      <c r="D4039" t="n">
        <v>1.17315973285</v>
      </c>
      <c r="E4039" t="n">
        <v>-0.5150337140413768</v>
      </c>
      <c r="F4039" t="n">
        <v>10.84812603665</v>
      </c>
      <c r="G4039" t="n">
        <v>10.52500078237579</v>
      </c>
    </row>
    <row r="4040">
      <c r="A4040" s="3" t="n">
        <v>45371.48921212963</v>
      </c>
      <c r="B4040" t="n">
        <v>-1.1947049429</v>
      </c>
      <c r="C4040" t="n">
        <v>-0.9190385712625899</v>
      </c>
      <c r="D4040" t="n">
        <v>-0.92895453455</v>
      </c>
      <c r="E4040" t="n">
        <v>-0.207169001585898</v>
      </c>
      <c r="F4040" t="n">
        <v>10.9247453931</v>
      </c>
      <c r="G4040" t="n">
        <v>10.52277446709187</v>
      </c>
    </row>
    <row r="4041">
      <c r="A4041" s="3" t="n">
        <v>45371.48921326389</v>
      </c>
      <c r="B4041" t="n">
        <v>-1.68551796875</v>
      </c>
      <c r="C4041" t="n">
        <v>-0.6334296966625891</v>
      </c>
      <c r="D4041" t="n">
        <v>-1.561022547</v>
      </c>
      <c r="E4041" t="n">
        <v>0.02294216619953389</v>
      </c>
      <c r="F4041" t="n">
        <v>10.4459062869</v>
      </c>
      <c r="G4041" t="n">
        <v>10.63892449826984</v>
      </c>
    </row>
    <row r="4042">
      <c r="A4042" s="3" t="n">
        <v>45371.48921383102</v>
      </c>
      <c r="B4042" t="n">
        <v>-0.6655871421499999</v>
      </c>
      <c r="C4042" t="n">
        <v>-0.3751568932265745</v>
      </c>
      <c r="D4042" t="n">
        <v>0.4357486861</v>
      </c>
      <c r="E4042" t="n">
        <v>-0.06760795947296061</v>
      </c>
      <c r="F4042" t="n">
        <v>10.12747455475</v>
      </c>
      <c r="G4042" t="n">
        <v>10.61978895814164</v>
      </c>
    </row>
    <row r="4043">
      <c r="A4043" s="3" t="n">
        <v>45371.48921438657</v>
      </c>
      <c r="B4043" t="n">
        <v>0.9169806149</v>
      </c>
      <c r="C4043" t="n">
        <v>-0.169536062218532</v>
      </c>
      <c r="D4043" t="n">
        <v>0.29209107025</v>
      </c>
      <c r="E4043" t="n">
        <v>0.02996345328764571</v>
      </c>
      <c r="F4043" t="n">
        <v>10.63504714545</v>
      </c>
      <c r="G4043" t="n">
        <v>10.47203515716308</v>
      </c>
    </row>
    <row r="4044">
      <c r="A4044" s="3" t="n">
        <v>45371.4892149537</v>
      </c>
      <c r="B4044" t="n">
        <v>0.11253130875</v>
      </c>
      <c r="C4044" t="n">
        <v>0.2042893896811194</v>
      </c>
      <c r="D4044" t="n">
        <v>1.0510571337</v>
      </c>
      <c r="E4044" t="n">
        <v>0.2677153044045461</v>
      </c>
      <c r="F4044" t="n">
        <v>10.70208540485</v>
      </c>
      <c r="G4044" t="n">
        <v>10.35542238468919</v>
      </c>
    </row>
    <row r="4045">
      <c r="A4045" s="3" t="n">
        <v>45371.48921552084</v>
      </c>
      <c r="B4045" t="n">
        <v>0.3064578125</v>
      </c>
      <c r="C4045" t="n">
        <v>0.7343056075833354</v>
      </c>
      <c r="D4045" t="n">
        <v>0.7038919170499999</v>
      </c>
      <c r="E4045" t="n">
        <v>0.6650298318306544</v>
      </c>
      <c r="F4045" t="n">
        <v>10.36450128525</v>
      </c>
      <c r="G4045" t="n">
        <v>10.24634944020924</v>
      </c>
    </row>
    <row r="4046">
      <c r="A4046" s="3" t="n">
        <v>45371.48921608796</v>
      </c>
      <c r="B4046" t="n">
        <v>0.8882471304</v>
      </c>
      <c r="C4046" t="n">
        <v>1.183456121007579</v>
      </c>
      <c r="D4046" t="n">
        <v>-0.25139347275</v>
      </c>
      <c r="E4046" t="n">
        <v>1.278977441013057</v>
      </c>
      <c r="F4046" t="n">
        <v>9.679761755649999</v>
      </c>
      <c r="G4046" t="n">
        <v>10.06490323585469</v>
      </c>
    </row>
    <row r="4047">
      <c r="A4047" s="3" t="n">
        <v>45371.48921664352</v>
      </c>
      <c r="B4047" t="n">
        <v>2.2218142373</v>
      </c>
      <c r="C4047" t="n">
        <v>1.419181127301869</v>
      </c>
      <c r="D4047" t="n">
        <v>2.19069773685</v>
      </c>
      <c r="E4047" t="n">
        <v>1.536512916953151</v>
      </c>
      <c r="F4047" t="n">
        <v>9.768345225099999</v>
      </c>
      <c r="G4047" t="n">
        <v>9.89069461351203</v>
      </c>
    </row>
    <row r="4048">
      <c r="A4048" s="3" t="n">
        <v>45371.4892177662</v>
      </c>
      <c r="B4048" t="n">
        <v>1.4556795127</v>
      </c>
      <c r="C4048" t="n">
        <v>1.760542338726578</v>
      </c>
      <c r="D4048" t="n">
        <v>1.58496057965</v>
      </c>
      <c r="E4048" t="n">
        <v>1.892117155966322</v>
      </c>
      <c r="F4048" t="n">
        <v>10.1131078125</v>
      </c>
      <c r="G4048" t="n">
        <v>9.593315610135575</v>
      </c>
    </row>
    <row r="4049">
      <c r="A4049" s="3" t="n">
        <v>45371.48921780092</v>
      </c>
      <c r="B4049" t="n">
        <v>1.5993273219</v>
      </c>
      <c r="C4049" t="n">
        <v>2.01636471406609</v>
      </c>
      <c r="D4049" t="n">
        <v>1.8459253428</v>
      </c>
      <c r="E4049" t="n">
        <v>1.823980003142546</v>
      </c>
      <c r="F4049" t="n">
        <v>9.13627721265</v>
      </c>
      <c r="G4049" t="n">
        <v>9.354519682253873</v>
      </c>
    </row>
    <row r="4050">
      <c r="A4050" s="3" t="n">
        <v>45371.4892183449</v>
      </c>
      <c r="B4050" t="n">
        <v>2.49715554935</v>
      </c>
      <c r="C4050" t="n">
        <v>1.986033499973782</v>
      </c>
      <c r="D4050" t="n">
        <v>3.9097348353</v>
      </c>
      <c r="E4050" t="n">
        <v>1.875575691926695</v>
      </c>
      <c r="F4050" t="n">
        <v>8.8944550303</v>
      </c>
      <c r="G4050" t="n">
        <v>9.21553880978429</v>
      </c>
    </row>
    <row r="4051">
      <c r="A4051" s="3" t="n">
        <v>45371.48921946759</v>
      </c>
      <c r="B4051" t="n">
        <v>2.2170285921</v>
      </c>
      <c r="C4051" t="n">
        <v>2.090161721217955</v>
      </c>
      <c r="D4051" t="n">
        <v>1.20428603995</v>
      </c>
      <c r="E4051" t="n">
        <v>2.177964361878444</v>
      </c>
      <c r="F4051" t="n">
        <v>9.337382184199999</v>
      </c>
      <c r="G4051" t="n">
        <v>8.977307027159814</v>
      </c>
    </row>
    <row r="4052">
      <c r="A4052" s="3" t="n">
        <v>45371.48921949074</v>
      </c>
      <c r="B4052" t="n">
        <v>2.3415338205</v>
      </c>
      <c r="C4052" t="n">
        <v>1.984274817881124</v>
      </c>
      <c r="D4052" t="n">
        <v>1.10612147345</v>
      </c>
      <c r="E4052" t="n">
        <v>1.974613347447908</v>
      </c>
      <c r="F4052" t="n">
        <v>8.66222375165</v>
      </c>
      <c r="G4052" t="n">
        <v>8.750567358213194</v>
      </c>
    </row>
    <row r="4053">
      <c r="A4053" s="3" t="n">
        <v>45371.48922059028</v>
      </c>
      <c r="B4053" t="n">
        <v>0.80444930615</v>
      </c>
      <c r="C4053" t="n">
        <v>1.864491320011194</v>
      </c>
      <c r="D4053" t="n">
        <v>0.3806745397</v>
      </c>
      <c r="E4053" t="n">
        <v>1.614891412682289</v>
      </c>
      <c r="F4053" t="n">
        <v>8.678983316499998</v>
      </c>
      <c r="G4053" t="n">
        <v>8.640188391974615</v>
      </c>
    </row>
    <row r="4054">
      <c r="A4054" s="3" t="n">
        <v>45371.4892211574</v>
      </c>
      <c r="B4054" t="n">
        <v>1.769315793</v>
      </c>
      <c r="C4054" t="n">
        <v>1.684675465504317</v>
      </c>
      <c r="D4054" t="n">
        <v>2.4205361929</v>
      </c>
      <c r="E4054" t="n">
        <v>1.059141242198605</v>
      </c>
      <c r="F4054" t="n">
        <v>8.559273539949999</v>
      </c>
      <c r="G4054" t="n">
        <v>8.594491917500257</v>
      </c>
    </row>
    <row r="4055">
      <c r="A4055" s="3" t="n">
        <v>45371.4892212037</v>
      </c>
      <c r="B4055" t="n">
        <v>2.74614639285</v>
      </c>
      <c r="C4055" t="n">
        <v>1.686348905177743</v>
      </c>
      <c r="D4055" t="n">
        <v>2.57137227655</v>
      </c>
      <c r="E4055" t="n">
        <v>0.5870973443722628</v>
      </c>
      <c r="F4055" t="n">
        <v>8.003815077300001</v>
      </c>
      <c r="G4055" t="n">
        <v>8.422450747682191</v>
      </c>
    </row>
    <row r="4056">
      <c r="A4056" s="3" t="n">
        <v>45371.48922172454</v>
      </c>
      <c r="B4056" t="n">
        <v>0.7661445312499999</v>
      </c>
      <c r="C4056" t="n">
        <v>1.673307066488</v>
      </c>
      <c r="D4056" t="n">
        <v>-0.6679799647499999</v>
      </c>
      <c r="E4056" t="n">
        <v>0.4486412991226121</v>
      </c>
      <c r="F4056" t="n">
        <v>8.801085915649999</v>
      </c>
      <c r="G4056" t="n">
        <v>8.278000004726362</v>
      </c>
    </row>
    <row r="4057">
      <c r="A4057" s="3" t="n">
        <v>45371.48922229167</v>
      </c>
      <c r="B4057" t="n">
        <v>1.0151451814</v>
      </c>
      <c r="C4057" t="n">
        <v>1.617564582031939</v>
      </c>
      <c r="D4057" t="n">
        <v>-1.5275034173</v>
      </c>
      <c r="E4057" t="n">
        <v>0.05455880579953407</v>
      </c>
      <c r="F4057" t="n">
        <v>8.53771852325</v>
      </c>
      <c r="G4057" t="n">
        <v>8.274069183947692</v>
      </c>
    </row>
    <row r="4058">
      <c r="A4058" s="3" t="n">
        <v>45371.4892228588</v>
      </c>
      <c r="B4058" t="n">
        <v>2.06140686325</v>
      </c>
      <c r="C4058" t="n">
        <v>1.300309327851402</v>
      </c>
      <c r="D4058" t="n">
        <v>-0.3806745397</v>
      </c>
      <c r="E4058" t="n">
        <v>-0.7260388302265754</v>
      </c>
      <c r="F4058" t="n">
        <v>7.84819334845</v>
      </c>
      <c r="G4058" t="n">
        <v>8.275145423781375</v>
      </c>
    </row>
    <row r="4059">
      <c r="A4059" s="3" t="n">
        <v>45371.48922342592</v>
      </c>
      <c r="B4059" t="n">
        <v>2.03028055615</v>
      </c>
      <c r="C4059" t="n">
        <v>0.9785986999841521</v>
      </c>
      <c r="D4059" t="n">
        <v>-0.2681530376</v>
      </c>
      <c r="E4059" t="n">
        <v>-1.282090858083803</v>
      </c>
      <c r="F4059" t="n">
        <v>8.037334206999999</v>
      </c>
      <c r="G4059" t="n">
        <v>8.232239524144777</v>
      </c>
    </row>
    <row r="4060">
      <c r="A4060" s="3" t="n">
        <v>45371.48922398148</v>
      </c>
      <c r="B4060" t="n">
        <v>0.04310022674999999</v>
      </c>
      <c r="C4060" t="n">
        <v>0.7193333675589765</v>
      </c>
      <c r="D4060" t="n">
        <v>-1.5370747077</v>
      </c>
      <c r="E4060" t="n">
        <v>-1.521957813873314</v>
      </c>
      <c r="F4060" t="n">
        <v>8.5544780881</v>
      </c>
      <c r="G4060" t="n">
        <v>8.31267716492135</v>
      </c>
    </row>
    <row r="4061">
      <c r="A4061" s="3" t="n">
        <v>45371.48922454861</v>
      </c>
      <c r="B4061" t="n">
        <v>-0.08379782425</v>
      </c>
      <c r="C4061" t="n">
        <v>0.5141064941409106</v>
      </c>
      <c r="D4061" t="n">
        <v>-1.82677295535</v>
      </c>
      <c r="E4061" t="n">
        <v>-1.549600771462126</v>
      </c>
      <c r="F4061" t="n">
        <v>8.5544780881</v>
      </c>
      <c r="G4061" t="n">
        <v>8.469316293705035</v>
      </c>
    </row>
    <row r="4062">
      <c r="A4062" s="3" t="n">
        <v>45371.48922511574</v>
      </c>
      <c r="B4062" t="n">
        <v>-0.9600710349999999</v>
      </c>
      <c r="C4062" t="n">
        <v>-0.2848658094137537</v>
      </c>
      <c r="D4062" t="n">
        <v>-2.84670378195</v>
      </c>
      <c r="E4062" t="n">
        <v>-1.53345465943124</v>
      </c>
      <c r="F4062" t="n">
        <v>8.664616574249999</v>
      </c>
      <c r="G4062" t="n">
        <v>8.83205837949944</v>
      </c>
    </row>
    <row r="4063">
      <c r="A4063" s="3" t="n">
        <v>45371.4892256713</v>
      </c>
      <c r="B4063" t="n">
        <v>0.9097923404499999</v>
      </c>
      <c r="C4063" t="n">
        <v>-0.9710249487533826</v>
      </c>
      <c r="D4063" t="n">
        <v>-0.28251977985</v>
      </c>
      <c r="E4063" t="n">
        <v>-2.079004839526696</v>
      </c>
      <c r="F4063" t="n">
        <v>8.59518549225</v>
      </c>
      <c r="G4063" t="n">
        <v>9.081954520808184</v>
      </c>
    </row>
    <row r="4064">
      <c r="A4064" s="3" t="n">
        <v>45371.48922623842</v>
      </c>
      <c r="B4064" t="n">
        <v>-1.03908321405</v>
      </c>
      <c r="C4064" t="n">
        <v>-1.109225038152101</v>
      </c>
      <c r="D4064" t="n">
        <v>-2.43251011255</v>
      </c>
      <c r="E4064" t="n">
        <v>-1.893143996800821</v>
      </c>
      <c r="F4064" t="n">
        <v>9.739611740599999</v>
      </c>
      <c r="G4064" t="n">
        <v>9.273620237413661</v>
      </c>
    </row>
    <row r="4065">
      <c r="A4065" s="3" t="n">
        <v>45371.48922736111</v>
      </c>
      <c r="B4065" t="n">
        <v>-2.2744955611</v>
      </c>
      <c r="C4065" t="n">
        <v>-1.081997457339863</v>
      </c>
      <c r="D4065" t="n">
        <v>-2.29604077115</v>
      </c>
      <c r="E4065" t="n">
        <v>-1.958173355947558</v>
      </c>
      <c r="F4065" t="n">
        <v>10.02452434305</v>
      </c>
      <c r="G4065" t="n">
        <v>9.45904567859513</v>
      </c>
    </row>
    <row r="4066">
      <c r="A4066" s="3" t="n">
        <v>45371.48922739583</v>
      </c>
      <c r="B4066" t="n">
        <v>-2.669536843049999</v>
      </c>
      <c r="C4066" t="n">
        <v>-1.366315420194409</v>
      </c>
      <c r="D4066" t="n">
        <v>-1.0606284241</v>
      </c>
      <c r="E4066" t="n">
        <v>-1.950499458018304</v>
      </c>
      <c r="F4066" t="n">
        <v>9.615116318849999</v>
      </c>
      <c r="G4066" t="n">
        <v>9.71515283539315</v>
      </c>
    </row>
    <row r="4067">
      <c r="A4067" s="3" t="n">
        <v>45371.48922849537</v>
      </c>
      <c r="B4067" t="n">
        <v>-0.42616758905</v>
      </c>
      <c r="C4067" t="n">
        <v>-1.656320005645459</v>
      </c>
      <c r="D4067" t="n">
        <v>-3.260907258</v>
      </c>
      <c r="E4067" t="n">
        <v>-1.666297209061893</v>
      </c>
      <c r="F4067" t="n">
        <v>9.1554296001</v>
      </c>
      <c r="G4067" t="n">
        <v>9.907732033445365</v>
      </c>
    </row>
    <row r="4068">
      <c r="A4068" s="3" t="n">
        <v>45371.48922851852</v>
      </c>
      <c r="B4068" t="n">
        <v>-0.2346339079</v>
      </c>
      <c r="C4068" t="n">
        <v>-1.723060385194294</v>
      </c>
      <c r="D4068" t="n">
        <v>0.17956956815</v>
      </c>
      <c r="E4068" t="n">
        <v>-1.663963683548373</v>
      </c>
      <c r="F4068" t="n">
        <v>10.23281758905</v>
      </c>
      <c r="G4068" t="n">
        <v>10.0840439193308</v>
      </c>
    </row>
    <row r="4069">
      <c r="A4069" s="3" t="n">
        <v>45371.4892290625</v>
      </c>
      <c r="B4069" t="n">
        <v>-2.19309055945</v>
      </c>
      <c r="C4069" t="n">
        <v>-1.482976334404666</v>
      </c>
      <c r="D4069" t="n">
        <v>-3.24893333835</v>
      </c>
      <c r="E4069" t="n">
        <v>-1.298968788513523</v>
      </c>
      <c r="F4069" t="n">
        <v>10.3549201882</v>
      </c>
      <c r="G4069" t="n">
        <v>10.17804829459502</v>
      </c>
    </row>
    <row r="4070">
      <c r="A4070" s="3" t="n">
        <v>45371.48922962963</v>
      </c>
      <c r="B4070" t="n">
        <v>-2.5282720498</v>
      </c>
      <c r="C4070" t="n">
        <v>-1.470011371621566</v>
      </c>
      <c r="D4070" t="n">
        <v>-0.2753315054</v>
      </c>
      <c r="E4070" t="n">
        <v>-1.112070589664106</v>
      </c>
      <c r="F4070" t="n">
        <v>10.5153373689</v>
      </c>
      <c r="G4070" t="n">
        <v>10.3736694286118</v>
      </c>
    </row>
    <row r="4071">
      <c r="A4071" s="3" t="n">
        <v>45371.48923018519</v>
      </c>
      <c r="B4071" t="n">
        <v>-1.41736493115</v>
      </c>
      <c r="C4071" t="n">
        <v>-1.475297544580074</v>
      </c>
      <c r="D4071" t="n">
        <v>0.06703825939999999</v>
      </c>
      <c r="E4071" t="n">
        <v>-1.082621448307346</v>
      </c>
      <c r="F4071" t="n">
        <v>10.43393236725</v>
      </c>
      <c r="G4071" t="n">
        <v>10.600443637997</v>
      </c>
    </row>
    <row r="4072">
      <c r="A4072" s="3" t="n">
        <v>45371.48923075231</v>
      </c>
      <c r="B4072" t="n">
        <v>-0.18196239075</v>
      </c>
      <c r="C4072" t="n">
        <v>-1.314060377068535</v>
      </c>
      <c r="D4072" t="n">
        <v>-1.40540081815</v>
      </c>
      <c r="E4072" t="n">
        <v>-0.6322603736615402</v>
      </c>
      <c r="F4072" t="n">
        <v>10.7882760517</v>
      </c>
      <c r="G4072" t="n">
        <v>10.71059938293663</v>
      </c>
    </row>
    <row r="4073">
      <c r="A4073" s="3" t="n">
        <v>45371.48923131944</v>
      </c>
      <c r="B4073" t="n">
        <v>-1.84832797205</v>
      </c>
      <c r="C4073" t="n">
        <v>-0.9858429112000029</v>
      </c>
      <c r="D4073" t="n">
        <v>-0.87867584</v>
      </c>
      <c r="E4073" t="n">
        <v>-0.3442483669064112</v>
      </c>
      <c r="F4073" t="n">
        <v>10.77869495465</v>
      </c>
      <c r="G4073" t="n">
        <v>10.71022103826495</v>
      </c>
    </row>
    <row r="4074">
      <c r="A4074" s="3" t="n">
        <v>45371.48923188657</v>
      </c>
      <c r="B4074" t="n">
        <v>-1.20667886255</v>
      </c>
      <c r="C4074" t="n">
        <v>-0.5317271697263417</v>
      </c>
      <c r="D4074" t="n">
        <v>-0.2729386828</v>
      </c>
      <c r="E4074" t="n">
        <v>-0.2294097065688818</v>
      </c>
      <c r="F4074" t="n">
        <v>10.66856627515</v>
      </c>
      <c r="G4074" t="n">
        <v>10.74125647955201</v>
      </c>
    </row>
    <row r="4075">
      <c r="A4075" s="3" t="n">
        <v>45371.48923245371</v>
      </c>
      <c r="B4075" t="n">
        <v>0.5698153982499999</v>
      </c>
      <c r="C4075" t="n">
        <v>-0.4180840291751761</v>
      </c>
      <c r="D4075" t="n">
        <v>-0.2992793447</v>
      </c>
      <c r="E4075" t="n">
        <v>-0.2945883142420754</v>
      </c>
      <c r="F4075" t="n">
        <v>10.5847684509</v>
      </c>
      <c r="G4075" t="n">
        <v>10.6490373946336</v>
      </c>
    </row>
    <row r="4076">
      <c r="A4076" s="3" t="n">
        <v>45371.48923300926</v>
      </c>
      <c r="B4076" t="n">
        <v>0.9504997445999999</v>
      </c>
      <c r="C4076" t="n">
        <v>-0.1806168452201637</v>
      </c>
      <c r="D4076" t="n">
        <v>1.2904766868</v>
      </c>
      <c r="E4076" t="n">
        <v>-0.07602350531037327</v>
      </c>
      <c r="F4076" t="n">
        <v>10.5536421438</v>
      </c>
      <c r="G4076" t="n">
        <v>10.59959039086903</v>
      </c>
    </row>
    <row r="4077">
      <c r="A4077" s="3" t="n">
        <v>45371.48923357639</v>
      </c>
      <c r="B4077" t="n">
        <v>-0.948106922</v>
      </c>
      <c r="C4077" t="n">
        <v>0.1526193166566437</v>
      </c>
      <c r="D4077" t="n">
        <v>0.4070152016</v>
      </c>
      <c r="E4077" t="n">
        <v>0.3032999340440569</v>
      </c>
      <c r="F4077" t="n">
        <v>10.76912366425</v>
      </c>
      <c r="G4077" t="n">
        <v>10.44319599400819</v>
      </c>
    </row>
    <row r="4078">
      <c r="A4078" s="3" t="n">
        <v>45371.48923414352</v>
      </c>
      <c r="B4078" t="n">
        <v>-0.1652028259</v>
      </c>
      <c r="C4078" t="n">
        <v>0.516444225770048</v>
      </c>
      <c r="D4078" t="n">
        <v>-2.0805592507</v>
      </c>
      <c r="E4078" t="n">
        <v>0.6576643747602583</v>
      </c>
      <c r="F4078" t="n">
        <v>10.16817215225</v>
      </c>
      <c r="G4078" t="n">
        <v>10.30208161511017</v>
      </c>
    </row>
    <row r="4079">
      <c r="A4079" s="3" t="n">
        <v>45371.48923469907</v>
      </c>
      <c r="B4079" t="n">
        <v>0.4716606384</v>
      </c>
      <c r="C4079" t="n">
        <v>0.7462656516236618</v>
      </c>
      <c r="D4079" t="n">
        <v>2.32955990085</v>
      </c>
      <c r="E4079" t="n">
        <v>0.5765012704769247</v>
      </c>
      <c r="F4079" t="n">
        <v>9.859321517149999</v>
      </c>
      <c r="G4079" t="n">
        <v>10.13496589811774</v>
      </c>
    </row>
    <row r="4080">
      <c r="A4080" s="3" t="n">
        <v>45371.48923583333</v>
      </c>
      <c r="B4080" t="n">
        <v>2.30082641635</v>
      </c>
      <c r="C4080" t="n">
        <v>1.004303529786833</v>
      </c>
      <c r="D4080" t="n">
        <v>0.8547280007</v>
      </c>
      <c r="E4080" t="n">
        <v>1.013323590447672</v>
      </c>
      <c r="F4080" t="n">
        <v>10.2567556217</v>
      </c>
      <c r="G4080" t="n">
        <v>9.946705877899793</v>
      </c>
    </row>
    <row r="4081">
      <c r="A4081" s="3" t="n">
        <v>45371.48923640046</v>
      </c>
      <c r="B4081" t="n">
        <v>1.2545647345</v>
      </c>
      <c r="C4081" t="n">
        <v>1.487658564022848</v>
      </c>
      <c r="D4081" t="n">
        <v>1.40540081815</v>
      </c>
      <c r="E4081" t="n">
        <v>0.9959607908963897</v>
      </c>
      <c r="F4081" t="n">
        <v>9.593561302149999</v>
      </c>
      <c r="G4081" t="n">
        <v>9.760823776002592</v>
      </c>
    </row>
    <row r="4082">
      <c r="A4082" s="3" t="n">
        <v>45371.48923695602</v>
      </c>
      <c r="B4082" t="n">
        <v>1.03669039145</v>
      </c>
      <c r="C4082" t="n">
        <v>1.808063170131474</v>
      </c>
      <c r="D4082" t="n">
        <v>1.68791079135</v>
      </c>
      <c r="E4082" t="n">
        <v>1.305912262462708</v>
      </c>
      <c r="F4082" t="n">
        <v>9.591168479549999</v>
      </c>
      <c r="G4082" t="n">
        <v>9.504839739523685</v>
      </c>
    </row>
    <row r="4083">
      <c r="A4083" s="3" t="n">
        <v>45371.48923752315</v>
      </c>
      <c r="B4083" t="n">
        <v>2.5929174866</v>
      </c>
      <c r="C4083" t="n">
        <v>1.819966888797441</v>
      </c>
      <c r="D4083" t="n">
        <v>0.1005573891</v>
      </c>
      <c r="E4083" t="n">
        <v>1.762418517744644</v>
      </c>
      <c r="F4083" t="n">
        <v>9.339784813450001</v>
      </c>
      <c r="G4083" t="n">
        <v>9.3464943450773</v>
      </c>
    </row>
    <row r="4084">
      <c r="A4084" s="3" t="n">
        <v>45371.48923807871</v>
      </c>
      <c r="B4084" t="n">
        <v>2.26970010925</v>
      </c>
      <c r="C4084" t="n">
        <v>1.871712603325063</v>
      </c>
      <c r="D4084" t="n">
        <v>3.3662502923</v>
      </c>
      <c r="E4084" t="n">
        <v>1.838307793104434</v>
      </c>
      <c r="F4084" t="n">
        <v>9.220075036899999</v>
      </c>
      <c r="G4084" t="n">
        <v>9.204829673672403</v>
      </c>
    </row>
    <row r="4085">
      <c r="A4085" s="3" t="n">
        <v>45371.48923865741</v>
      </c>
      <c r="B4085" t="n">
        <v>1.6639727587</v>
      </c>
      <c r="C4085" t="n">
        <v>1.937105128552337</v>
      </c>
      <c r="D4085" t="n">
        <v>0.08379782425</v>
      </c>
      <c r="E4085" t="n">
        <v>1.949390117883456</v>
      </c>
      <c r="F4085" t="n">
        <v>9.0237459039</v>
      </c>
      <c r="G4085" t="n">
        <v>8.983547691192333</v>
      </c>
    </row>
    <row r="4086">
      <c r="A4086" s="3" t="n">
        <v>45371.48923921296</v>
      </c>
      <c r="B4086" t="n">
        <v>0.83557561325</v>
      </c>
      <c r="C4086" t="n">
        <v>2.087828310001055</v>
      </c>
      <c r="D4086" t="n">
        <v>2.60010576105</v>
      </c>
      <c r="E4086" t="n">
        <v>1.666918045442662</v>
      </c>
      <c r="F4086" t="n">
        <v>8.602363960049999</v>
      </c>
      <c r="G4086" t="n">
        <v>8.920041951709464</v>
      </c>
    </row>
    <row r="4087">
      <c r="A4087" s="3" t="n">
        <v>45371.48924033565</v>
      </c>
      <c r="B4087" t="n">
        <v>2.4803959845</v>
      </c>
      <c r="C4087" t="n">
        <v>2.00649899557285</v>
      </c>
      <c r="D4087" t="n">
        <v>2.8874111861</v>
      </c>
      <c r="E4087" t="n">
        <v>1.315361186901286</v>
      </c>
      <c r="F4087" t="n">
        <v>8.9567076445</v>
      </c>
      <c r="G4087" t="n">
        <v>8.821007565071586</v>
      </c>
    </row>
    <row r="4088">
      <c r="A4088" s="3" t="n">
        <v>45371.48924037037</v>
      </c>
      <c r="B4088" t="n">
        <v>2.76770140955</v>
      </c>
      <c r="C4088" t="n">
        <v>2.034566953713642</v>
      </c>
      <c r="D4088" t="n">
        <v>1.5011627554</v>
      </c>
      <c r="E4088" t="n">
        <v>1.210707749828675</v>
      </c>
      <c r="F4088" t="n">
        <v>8.872909820249999</v>
      </c>
      <c r="G4088" t="n">
        <v>8.686010798464942</v>
      </c>
    </row>
    <row r="4089">
      <c r="A4089" s="3" t="n">
        <v>45371.48924091435</v>
      </c>
      <c r="B4089" t="n">
        <v>2.18830491425</v>
      </c>
      <c r="C4089" t="n">
        <v>2.176751697599074</v>
      </c>
      <c r="D4089" t="n">
        <v>-1.4293388508</v>
      </c>
      <c r="E4089" t="n">
        <v>0.718238657391494</v>
      </c>
      <c r="F4089" t="n">
        <v>8.4180087467</v>
      </c>
      <c r="G4089" t="n">
        <v>8.557053282386969</v>
      </c>
    </row>
    <row r="4090">
      <c r="A4090" s="3" t="n">
        <v>45371.48924146991</v>
      </c>
      <c r="B4090" t="n">
        <v>1.20907168515</v>
      </c>
      <c r="C4090" t="n">
        <v>1.956305406286136</v>
      </c>
      <c r="D4090" t="n">
        <v>-0.3375841196</v>
      </c>
      <c r="E4090" t="n">
        <v>0.1449750672706298</v>
      </c>
      <c r="F4090" t="n">
        <v>8.722073736599999</v>
      </c>
      <c r="G4090" t="n">
        <v>8.423079081921236</v>
      </c>
    </row>
    <row r="4091">
      <c r="A4091" s="3" t="n">
        <v>45371.48924203704</v>
      </c>
      <c r="B4091" t="n">
        <v>1.6615799361</v>
      </c>
      <c r="C4091" t="n">
        <v>1.467976777488116</v>
      </c>
      <c r="D4091" t="n">
        <v>0.1340765188</v>
      </c>
      <c r="E4091" t="n">
        <v>-0.6576806277396289</v>
      </c>
      <c r="F4091" t="n">
        <v>8.291120502349999</v>
      </c>
      <c r="G4091" t="n">
        <v>8.323131739601072</v>
      </c>
    </row>
    <row r="4092">
      <c r="A4092" s="3" t="n">
        <v>45371.48924260417</v>
      </c>
      <c r="B4092" t="n">
        <v>2.29125512595</v>
      </c>
      <c r="C4092" t="n">
        <v>0.8907389110136387</v>
      </c>
      <c r="D4092" t="n">
        <v>0.52672497815</v>
      </c>
      <c r="E4092" t="n">
        <v>-1.21104855949033</v>
      </c>
      <c r="F4092" t="n">
        <v>7.977484222049999</v>
      </c>
      <c r="G4092" t="n">
        <v>8.214081242977294</v>
      </c>
    </row>
    <row r="4093">
      <c r="A4093" s="3" t="n">
        <v>45371.48924317129</v>
      </c>
      <c r="B4093" t="n">
        <v>0.02154521005</v>
      </c>
      <c r="C4093" t="n">
        <v>0.5625260627285563</v>
      </c>
      <c r="D4093" t="n">
        <v>-1.838746875</v>
      </c>
      <c r="E4093" t="n">
        <v>-1.319329131222148</v>
      </c>
      <c r="F4093" t="n">
        <v>8.295906147549999</v>
      </c>
      <c r="G4093" t="n">
        <v>8.346381683739066</v>
      </c>
    </row>
    <row r="4094">
      <c r="A4094" s="3" t="n">
        <v>45371.48924372685</v>
      </c>
      <c r="B4094" t="n">
        <v>-1.33836255875</v>
      </c>
      <c r="C4094" t="n">
        <v>0.1109650335875294</v>
      </c>
      <c r="D4094" t="n">
        <v>-3.5697578931</v>
      </c>
      <c r="E4094" t="n">
        <v>-1.37764404398695</v>
      </c>
      <c r="F4094" t="n">
        <v>8.32703245465</v>
      </c>
      <c r="G4094" t="n">
        <v>8.572067835020071</v>
      </c>
    </row>
    <row r="4095">
      <c r="A4095" s="3" t="n">
        <v>45371.48924429398</v>
      </c>
      <c r="B4095" t="n">
        <v>-0.3758888945</v>
      </c>
      <c r="C4095" t="n">
        <v>-0.4331667254531482</v>
      </c>
      <c r="D4095" t="n">
        <v>-0.7422064986</v>
      </c>
      <c r="E4095" t="n">
        <v>-2.084899367675064</v>
      </c>
      <c r="F4095" t="n">
        <v>8.767566785950001</v>
      </c>
      <c r="G4095" t="n">
        <v>8.710663093552936</v>
      </c>
    </row>
    <row r="4096">
      <c r="A4096" s="3" t="n">
        <v>45371.48924486111</v>
      </c>
      <c r="B4096" t="n">
        <v>0.4549010735499999</v>
      </c>
      <c r="C4096" t="n">
        <v>-0.8886012213289072</v>
      </c>
      <c r="D4096" t="n">
        <v>-2.2457620766</v>
      </c>
      <c r="E4096" t="n">
        <v>-2.112067422807582</v>
      </c>
      <c r="F4096" t="n">
        <v>9.1650008905</v>
      </c>
      <c r="G4096" t="n">
        <v>9.040984714477879</v>
      </c>
    </row>
    <row r="4097">
      <c r="A4097" s="3" t="n">
        <v>45371.48924542824</v>
      </c>
      <c r="B4097" t="n">
        <v>-0.7302325789499999</v>
      </c>
      <c r="C4097" t="n">
        <v>-0.9731460425688839</v>
      </c>
      <c r="D4097" t="n">
        <v>-1.4604651579</v>
      </c>
      <c r="E4097" t="n">
        <v>-2.151389986249773</v>
      </c>
      <c r="F4097" t="n">
        <v>9.775523692899998</v>
      </c>
      <c r="G4097" t="n">
        <v>9.284819111683127</v>
      </c>
    </row>
    <row r="4098">
      <c r="A4098" s="3" t="n">
        <v>45371.48924598379</v>
      </c>
      <c r="B4098" t="n">
        <v>-2.33195272345</v>
      </c>
      <c r="C4098" t="n">
        <v>-0.9949723537262265</v>
      </c>
      <c r="D4098" t="n">
        <v>-2.47081488745</v>
      </c>
      <c r="E4098" t="n">
        <v>-1.87324287505222</v>
      </c>
      <c r="F4098" t="n">
        <v>9.3254180712</v>
      </c>
      <c r="G4098" t="n">
        <v>9.466025773181377</v>
      </c>
    </row>
    <row r="4099">
      <c r="A4099" s="3" t="n">
        <v>45371.48924655093</v>
      </c>
      <c r="B4099" t="n">
        <v>-1.5251105947</v>
      </c>
      <c r="C4099" t="n">
        <v>-1.268654490320983</v>
      </c>
      <c r="D4099" t="n">
        <v>-2.6192581485</v>
      </c>
      <c r="E4099" t="n">
        <v>-1.499144094215389</v>
      </c>
      <c r="F4099" t="n">
        <v>9.282317844449999</v>
      </c>
      <c r="G4099" t="n">
        <v>9.694936117817274</v>
      </c>
    </row>
    <row r="4100">
      <c r="A4100" s="3" t="n">
        <v>45371.48924711806</v>
      </c>
      <c r="B4100" t="n">
        <v>-0.4118008468</v>
      </c>
      <c r="C4100" t="n">
        <v>-1.597358265448489</v>
      </c>
      <c r="D4100" t="n">
        <v>0.4572938961499999</v>
      </c>
      <c r="E4100" t="n">
        <v>-1.46227554778357</v>
      </c>
      <c r="F4100" t="n">
        <v>10.1442341196</v>
      </c>
      <c r="G4100" t="n">
        <v>9.896428600627882</v>
      </c>
    </row>
    <row r="4101">
      <c r="A4101" s="3" t="n">
        <v>45371.48924824074</v>
      </c>
      <c r="B4101" t="n">
        <v>-0.9313473571499999</v>
      </c>
      <c r="C4101" t="n">
        <v>-1.538793020226461</v>
      </c>
      <c r="D4101" t="n">
        <v>-2.43729575775</v>
      </c>
      <c r="E4101" t="n">
        <v>-1.178928854746856</v>
      </c>
      <c r="F4101" t="n">
        <v>9.744397385799999</v>
      </c>
      <c r="G4101" t="n">
        <v>10.12093116468965</v>
      </c>
    </row>
    <row r="4102">
      <c r="A4102" s="3" t="n">
        <v>45371.48924827547</v>
      </c>
      <c r="B4102" t="n">
        <v>-2.8898040087</v>
      </c>
      <c r="C4102" t="n">
        <v>-1.391462505350587</v>
      </c>
      <c r="D4102" t="n">
        <v>-0.821208871</v>
      </c>
      <c r="E4102" t="n">
        <v>-0.990529072621914</v>
      </c>
      <c r="F4102" t="n">
        <v>10.37167975305</v>
      </c>
      <c r="G4102" t="n">
        <v>10.23998300417602</v>
      </c>
    </row>
    <row r="4103">
      <c r="A4103" s="3" t="n">
        <v>45371.48924880787</v>
      </c>
      <c r="B4103" t="n">
        <v>-1.7645301478</v>
      </c>
      <c r="C4103" t="n">
        <v>-1.353178143826927</v>
      </c>
      <c r="D4103" t="n">
        <v>0.12210259915</v>
      </c>
      <c r="E4103" t="n">
        <v>-0.8949508557589769</v>
      </c>
      <c r="F4103" t="n">
        <v>10.7332019053</v>
      </c>
      <c r="G4103" t="n">
        <v>10.43939398552031</v>
      </c>
    </row>
    <row r="4104">
      <c r="A4104" s="3" t="n">
        <v>45371.489249375</v>
      </c>
      <c r="B4104" t="n">
        <v>-0.4118008468</v>
      </c>
      <c r="C4104" t="n">
        <v>-1.372079627336601</v>
      </c>
      <c r="D4104" t="n">
        <v>-1.11329994125</v>
      </c>
      <c r="E4104" t="n">
        <v>-0.7403430065067619</v>
      </c>
      <c r="F4104" t="n">
        <v>10.68532584</v>
      </c>
      <c r="G4104" t="n">
        <v>10.52055130639467</v>
      </c>
    </row>
    <row r="4105">
      <c r="A4105" s="3" t="n">
        <v>45371.48924994213</v>
      </c>
      <c r="B4105" t="n">
        <v>-0.38546999155</v>
      </c>
      <c r="C4105" t="n">
        <v>-1.28855062873695</v>
      </c>
      <c r="D4105" t="n">
        <v>-1.2856910416</v>
      </c>
      <c r="E4105" t="n">
        <v>-0.6242877958047803</v>
      </c>
      <c r="F4105" t="n">
        <v>10.5560349664</v>
      </c>
      <c r="G4105" t="n">
        <v>10.54697103869642</v>
      </c>
    </row>
    <row r="4106">
      <c r="A4106" s="3" t="n">
        <v>45371.48925106481</v>
      </c>
      <c r="B4106" t="n">
        <v>-2.06140686325</v>
      </c>
      <c r="C4106" t="n">
        <v>-0.8559860178782075</v>
      </c>
      <c r="D4106" t="n">
        <v>-0.4333460568499999</v>
      </c>
      <c r="E4106" t="n">
        <v>-0.5118723152495351</v>
      </c>
      <c r="F4106" t="n">
        <v>10.09156260245</v>
      </c>
      <c r="G4106" t="n">
        <v>10.61491928206658</v>
      </c>
    </row>
    <row r="4107">
      <c r="A4107" s="3" t="n">
        <v>45371.48925108797</v>
      </c>
      <c r="B4107" t="n">
        <v>-1.13485495795</v>
      </c>
      <c r="C4107" t="n">
        <v>-0.6414516506592092</v>
      </c>
      <c r="D4107" t="n">
        <v>-0.9241590827</v>
      </c>
      <c r="E4107" t="n">
        <v>-0.5728939548516333</v>
      </c>
      <c r="F4107" t="n">
        <v>10.64461843585</v>
      </c>
      <c r="G4107" t="n">
        <v>10.53608910895434</v>
      </c>
    </row>
    <row r="4108">
      <c r="A4108" s="3" t="n">
        <v>45371.4892521875</v>
      </c>
      <c r="B4108" t="n">
        <v>0.17956956815</v>
      </c>
      <c r="C4108" t="n">
        <v>-0.6926004625183004</v>
      </c>
      <c r="D4108" t="n">
        <v>0.9313473571499999</v>
      </c>
      <c r="E4108" t="n">
        <v>-0.6377319357377642</v>
      </c>
      <c r="F4108" t="n">
        <v>10.5632134342</v>
      </c>
      <c r="G4108" t="n">
        <v>10.53173541354082</v>
      </c>
    </row>
    <row r="4109">
      <c r="A4109" s="3" t="n">
        <v>45371.48925222222</v>
      </c>
      <c r="B4109" t="n">
        <v>-0.2322410853</v>
      </c>
      <c r="C4109" t="n">
        <v>-0.6378970943537315</v>
      </c>
      <c r="D4109" t="n">
        <v>-0.19153368115</v>
      </c>
      <c r="E4109" t="n">
        <v>-0.1059242554722614</v>
      </c>
      <c r="F4109" t="n">
        <v>10.7571497446</v>
      </c>
      <c r="G4109" t="n">
        <v>10.56819521240003</v>
      </c>
    </row>
    <row r="4110">
      <c r="A4110" s="3" t="n">
        <v>45371.48925275463</v>
      </c>
      <c r="B4110" t="n">
        <v>-0.11731695395</v>
      </c>
      <c r="C4110" t="n">
        <v>-0.1947568001166673</v>
      </c>
      <c r="D4110" t="n">
        <v>-1.8650875369</v>
      </c>
      <c r="E4110" t="n">
        <v>0.2527269485567606</v>
      </c>
      <c r="F4110" t="n">
        <v>10.43393236725</v>
      </c>
      <c r="G4110" t="n">
        <v>10.53969418436588</v>
      </c>
    </row>
    <row r="4111">
      <c r="A4111" s="3" t="n">
        <v>45371.48925332176</v>
      </c>
      <c r="B4111" t="n">
        <v>-1.1492217002</v>
      </c>
      <c r="C4111" t="n">
        <v>0.2683111784034973</v>
      </c>
      <c r="D4111" t="n">
        <v>1.20428603995</v>
      </c>
      <c r="E4111" t="n">
        <v>0.2556388378270403</v>
      </c>
      <c r="F4111" t="n">
        <v>10.37167975305</v>
      </c>
      <c r="G4111" t="n">
        <v>10.49404287991576</v>
      </c>
    </row>
    <row r="4112">
      <c r="A4112" s="3" t="n">
        <v>45371.48925388889</v>
      </c>
      <c r="B4112" t="n">
        <v>0.7781184509</v>
      </c>
      <c r="C4112" t="n">
        <v>0.5393368329551297</v>
      </c>
      <c r="D4112" t="n">
        <v>0.38546999155</v>
      </c>
      <c r="E4112" t="n">
        <v>0.6256241290270415</v>
      </c>
      <c r="F4112" t="n">
        <v>10.5225158367</v>
      </c>
      <c r="G4112" t="n">
        <v>10.2041603403956</v>
      </c>
    </row>
    <row r="4113">
      <c r="A4113" s="3" t="n">
        <v>45371.48925445602</v>
      </c>
      <c r="B4113" t="n">
        <v>1.31202189685</v>
      </c>
      <c r="C4113" t="n">
        <v>0.9132228163447578</v>
      </c>
      <c r="D4113" t="n">
        <v>2.4899672749</v>
      </c>
      <c r="E4113" t="n">
        <v>0.8744030894527994</v>
      </c>
      <c r="F4113" t="n">
        <v>10.0364982627</v>
      </c>
      <c r="G4113" t="n">
        <v>9.960900603736624</v>
      </c>
    </row>
    <row r="4114">
      <c r="A4114" s="3" t="n">
        <v>45371.48925501158</v>
      </c>
      <c r="B4114" t="n">
        <v>1.8698731821</v>
      </c>
      <c r="C4114" t="n">
        <v>1.369444838791962</v>
      </c>
      <c r="D4114" t="n">
        <v>0.5027869455</v>
      </c>
      <c r="E4114" t="n">
        <v>1.349587721242078</v>
      </c>
      <c r="F4114" t="n">
        <v>9.588775656949998</v>
      </c>
      <c r="G4114" t="n">
        <v>9.808469350738605</v>
      </c>
    </row>
    <row r="4115">
      <c r="A4115" s="3" t="n">
        <v>45371.48925559028</v>
      </c>
      <c r="B4115" t="n">
        <v>1.1970977655</v>
      </c>
      <c r="C4115" t="n">
        <v>1.634631627649189</v>
      </c>
      <c r="D4115" t="n">
        <v>0.4812319287999999</v>
      </c>
      <c r="E4115" t="n">
        <v>1.811635991036835</v>
      </c>
      <c r="F4115" t="n">
        <v>9.552863704649999</v>
      </c>
      <c r="G4115" t="n">
        <v>9.604660166876949</v>
      </c>
    </row>
    <row r="4116">
      <c r="A4116" s="3" t="n">
        <v>45371.48925615741</v>
      </c>
      <c r="B4116" t="n">
        <v>2.15478578455</v>
      </c>
      <c r="C4116" t="n">
        <v>1.820848778658397</v>
      </c>
      <c r="D4116" t="n">
        <v>2.9592350907</v>
      </c>
      <c r="E4116" t="n">
        <v>1.778473832540564</v>
      </c>
      <c r="F4116" t="n">
        <v>8.92797416</v>
      </c>
      <c r="G4116" t="n">
        <v>9.347888855279162</v>
      </c>
    </row>
    <row r="4117">
      <c r="A4117" s="3" t="n">
        <v>45371.48925671296</v>
      </c>
      <c r="B4117" t="n">
        <v>2.13323076785</v>
      </c>
      <c r="C4117" t="n">
        <v>1.925862958723199</v>
      </c>
      <c r="D4117" t="n">
        <v>1.75734187335</v>
      </c>
      <c r="E4117" t="n">
        <v>1.945035462378327</v>
      </c>
      <c r="F4117" t="n">
        <v>9.461887412599999</v>
      </c>
      <c r="G4117" t="n">
        <v>9.030904986993264</v>
      </c>
    </row>
    <row r="4118">
      <c r="A4118" s="3" t="n">
        <v>45371.4892583912</v>
      </c>
      <c r="B4118" t="n">
        <v>1.41736493115</v>
      </c>
      <c r="C4118" t="n">
        <v>2.058481075510728</v>
      </c>
      <c r="D4118" t="n">
        <v>1.8363540524</v>
      </c>
      <c r="E4118" t="n">
        <v>1.832441153331357</v>
      </c>
      <c r="F4118" t="n">
        <v>9.382875233549999</v>
      </c>
      <c r="G4118" t="n">
        <v>8.844028481642333</v>
      </c>
    </row>
    <row r="4119">
      <c r="A4119" s="3" t="n">
        <v>45371.48925842593</v>
      </c>
      <c r="B4119" t="n">
        <v>1.5394675303</v>
      </c>
      <c r="C4119" t="n">
        <v>1.982328917924831</v>
      </c>
      <c r="D4119" t="n">
        <v>2.3080146908</v>
      </c>
      <c r="E4119" t="n">
        <v>1.72210068219441</v>
      </c>
      <c r="F4119" t="n">
        <v>8.2480202756</v>
      </c>
      <c r="G4119" t="n">
        <v>8.659453453032658</v>
      </c>
    </row>
    <row r="4120">
      <c r="A4120" s="3" t="n">
        <v>45371.48925896991</v>
      </c>
      <c r="B4120" t="n">
        <v>2.37265032095</v>
      </c>
      <c r="C4120" t="n">
        <v>2.095006526348491</v>
      </c>
      <c r="D4120" t="n">
        <v>1.27850276715</v>
      </c>
      <c r="E4120" t="n">
        <v>1.506528387368769</v>
      </c>
      <c r="F4120" t="n">
        <v>8.28872767975</v>
      </c>
      <c r="G4120" t="n">
        <v>8.427105157503053</v>
      </c>
    </row>
    <row r="4121">
      <c r="A4121" s="3" t="n">
        <v>45371.48925952546</v>
      </c>
      <c r="B4121" t="n">
        <v>3.12203528735</v>
      </c>
      <c r="C4121" t="n">
        <v>1.950779141847558</v>
      </c>
      <c r="D4121" t="n">
        <v>0.90500669525</v>
      </c>
      <c r="E4121" t="n">
        <v>1.0802146815197</v>
      </c>
      <c r="F4121" t="n">
        <v>8.085220078949998</v>
      </c>
      <c r="G4121" t="n">
        <v>8.336437763498392</v>
      </c>
    </row>
    <row r="4122">
      <c r="A4122" s="3" t="n">
        <v>45371.4892600926</v>
      </c>
      <c r="B4122" t="n">
        <v>1.41975775375</v>
      </c>
      <c r="C4122" t="n">
        <v>2.0422615164718</v>
      </c>
      <c r="D4122" t="n">
        <v>0.3423697648</v>
      </c>
      <c r="E4122" t="n">
        <v>0.6971977468884636</v>
      </c>
      <c r="F4122" t="n">
        <v>8.4754757157</v>
      </c>
      <c r="G4122" t="n">
        <v>8.185474764881491</v>
      </c>
    </row>
    <row r="4123">
      <c r="A4123" s="3" t="n">
        <v>45371.48926065972</v>
      </c>
      <c r="B4123" t="n">
        <v>1.01034972955</v>
      </c>
      <c r="C4123" t="n">
        <v>1.752513686948023</v>
      </c>
      <c r="D4123" t="n">
        <v>-0.2729386828</v>
      </c>
      <c r="E4123" t="n">
        <v>0.2012959612020985</v>
      </c>
      <c r="F4123" t="n">
        <v>8.164232258</v>
      </c>
      <c r="G4123" t="n">
        <v>8.192133068763658</v>
      </c>
    </row>
    <row r="4124">
      <c r="A4124" s="3" t="n">
        <v>45371.48926121528</v>
      </c>
      <c r="B4124" t="n">
        <v>2.1499903327</v>
      </c>
      <c r="C4124" t="n">
        <v>1.401939184996624</v>
      </c>
      <c r="D4124" t="n">
        <v>1.13964060315</v>
      </c>
      <c r="E4124" t="n">
        <v>-0.3485219403892784</v>
      </c>
      <c r="F4124" t="n">
        <v>8.176196371</v>
      </c>
      <c r="G4124" t="n">
        <v>8.292018919502237</v>
      </c>
    </row>
    <row r="4125">
      <c r="A4125" s="3" t="n">
        <v>45371.48926178241</v>
      </c>
      <c r="B4125" t="n">
        <v>0.93613300235</v>
      </c>
      <c r="C4125" t="n">
        <v>1.034081136770282</v>
      </c>
      <c r="D4125" t="n">
        <v>-0.7613588860499999</v>
      </c>
      <c r="E4125" t="n">
        <v>-0.6714303968346171</v>
      </c>
      <c r="F4125" t="n">
        <v>8.674187864649999</v>
      </c>
      <c r="G4125" t="n">
        <v>8.297804820142913</v>
      </c>
    </row>
    <row r="4126">
      <c r="A4126" s="3" t="n">
        <v>45371.48926234954</v>
      </c>
      <c r="B4126" t="n">
        <v>1.18033820065</v>
      </c>
      <c r="C4126" t="n">
        <v>0.7840363641368321</v>
      </c>
      <c r="D4126" t="n">
        <v>-2.02549491095</v>
      </c>
      <c r="E4126" t="n">
        <v>-0.9081433831125898</v>
      </c>
      <c r="F4126" t="n">
        <v>8.286334857149999</v>
      </c>
      <c r="G4126" t="n">
        <v>8.4532936220238</v>
      </c>
    </row>
    <row r="4127">
      <c r="A4127" s="3" t="n">
        <v>45371.48926291666</v>
      </c>
      <c r="B4127" t="n">
        <v>-0.9744377772499999</v>
      </c>
      <c r="C4127" t="n">
        <v>0.3236190156728448</v>
      </c>
      <c r="D4127" t="n">
        <v>-1.2665288475</v>
      </c>
      <c r="E4127" t="n">
        <v>-1.586600644710378</v>
      </c>
      <c r="F4127" t="n">
        <v>8.5209589584</v>
      </c>
      <c r="G4127" t="n">
        <v>8.649328326930561</v>
      </c>
    </row>
    <row r="4128">
      <c r="A4128" s="3" t="n">
        <v>45371.4892634838</v>
      </c>
      <c r="B4128" t="n">
        <v>0.7876897413</v>
      </c>
      <c r="C4128" t="n">
        <v>-0.1089992460193475</v>
      </c>
      <c r="D4128" t="n">
        <v>-1.82916577795</v>
      </c>
      <c r="E4128" t="n">
        <v>-1.890407621420285</v>
      </c>
      <c r="F4128" t="n">
        <v>8.60475678265</v>
      </c>
      <c r="G4128" t="n">
        <v>8.866575844456902</v>
      </c>
    </row>
    <row r="4129">
      <c r="A4129" s="3" t="n">
        <v>45371.48926403935</v>
      </c>
      <c r="B4129" t="n">
        <v>0.009581097049999999</v>
      </c>
      <c r="C4129" t="n">
        <v>-0.6276481850121228</v>
      </c>
      <c r="D4129" t="n">
        <v>-1.55622709515</v>
      </c>
      <c r="E4129" t="n">
        <v>-2.234195715837768</v>
      </c>
      <c r="F4129" t="n">
        <v>9.088391340699999</v>
      </c>
      <c r="G4129" t="n">
        <v>9.054557872435572</v>
      </c>
    </row>
    <row r="4130">
      <c r="A4130" s="3" t="n">
        <v>45371.48926460648</v>
      </c>
      <c r="B4130" t="n">
        <v>-1.0606284241</v>
      </c>
      <c r="C4130" t="n">
        <v>-0.7773383993275078</v>
      </c>
      <c r="D4130" t="n">
        <v>-2.15717860715</v>
      </c>
      <c r="E4130" t="n">
        <v>-2.069279865891381</v>
      </c>
      <c r="F4130" t="n">
        <v>9.835383484500001</v>
      </c>
      <c r="G4130" t="n">
        <v>9.315644110033359</v>
      </c>
    </row>
    <row r="4131">
      <c r="A4131" s="3" t="n">
        <v>45371.48926517361</v>
      </c>
      <c r="B4131" t="n">
        <v>-2.669536843049999</v>
      </c>
      <c r="C4131" t="n">
        <v>-1.237583571363057</v>
      </c>
      <c r="D4131" t="n">
        <v>-3.83311547885</v>
      </c>
      <c r="E4131" t="n">
        <v>-1.765691310022382</v>
      </c>
      <c r="F4131" t="n">
        <v>9.615116318849999</v>
      </c>
      <c r="G4131" t="n">
        <v>9.613948275971122</v>
      </c>
    </row>
    <row r="4132">
      <c r="A4132" s="3" t="n">
        <v>45371.48926574074</v>
      </c>
      <c r="B4132" t="n">
        <v>-0.36391497485</v>
      </c>
      <c r="C4132" t="n">
        <v>-1.483305005765272</v>
      </c>
      <c r="D4132" t="n">
        <v>-0.2729386828</v>
      </c>
      <c r="E4132" t="n">
        <v>-1.908859233433455</v>
      </c>
      <c r="F4132" t="n">
        <v>9.435546750699999</v>
      </c>
      <c r="G4132" t="n">
        <v>9.846923282727765</v>
      </c>
    </row>
    <row r="4133">
      <c r="A4133" s="3" t="n">
        <v>45371.4892662963</v>
      </c>
      <c r="B4133" t="n">
        <v>-1.4580723353</v>
      </c>
      <c r="C4133" t="n">
        <v>-1.637957453558629</v>
      </c>
      <c r="D4133" t="n">
        <v>-1.72382274365</v>
      </c>
      <c r="E4133" t="n">
        <v>-1.63232171581737</v>
      </c>
      <c r="F4133" t="n">
        <v>10.02691716565</v>
      </c>
      <c r="G4133" t="n">
        <v>10.10686964013383</v>
      </c>
    </row>
    <row r="4134">
      <c r="A4134" s="3" t="n">
        <v>45371.48926686343</v>
      </c>
      <c r="B4134" t="n">
        <v>-1.4006053663</v>
      </c>
      <c r="C4134" t="n">
        <v>-1.460273459608862</v>
      </c>
      <c r="D4134" t="n">
        <v>-0.8690947429499999</v>
      </c>
      <c r="E4134" t="n">
        <v>-1.23765850422716</v>
      </c>
      <c r="F4134" t="n">
        <v>10.5153373689</v>
      </c>
      <c r="G4134" t="n">
        <v>10.1575707521322</v>
      </c>
    </row>
    <row r="4135">
      <c r="A4135" s="3" t="n">
        <v>45371.48926741898</v>
      </c>
      <c r="B4135" t="n">
        <v>-2.717422715</v>
      </c>
      <c r="C4135" t="n">
        <v>-1.340156307045691</v>
      </c>
      <c r="D4135" t="n">
        <v>-0.8954354048499999</v>
      </c>
      <c r="E4135" t="n">
        <v>-1.036930734382637</v>
      </c>
      <c r="F4135" t="n">
        <v>10.2184508468</v>
      </c>
      <c r="G4135" t="n">
        <v>10.33908875762345</v>
      </c>
    </row>
    <row r="4136">
      <c r="A4136" s="3" t="n">
        <v>45371.48926799768</v>
      </c>
      <c r="B4136" t="n">
        <v>-0.80444930615</v>
      </c>
      <c r="C4136" t="n">
        <v>-1.331734246300936</v>
      </c>
      <c r="D4136" t="n">
        <v>-2.2050644791</v>
      </c>
      <c r="E4136" t="n">
        <v>-0.665607532667018</v>
      </c>
      <c r="F4136" t="n">
        <v>10.57518735385</v>
      </c>
      <c r="G4136" t="n">
        <v>10.51177275449199</v>
      </c>
    </row>
    <row r="4137">
      <c r="A4137" s="3" t="n">
        <v>45371.48926912037</v>
      </c>
      <c r="B4137" t="n">
        <v>0.08858346944999999</v>
      </c>
      <c r="C4137" t="n">
        <v>-1.380891805304899</v>
      </c>
      <c r="D4137" t="n">
        <v>0.56742257565</v>
      </c>
      <c r="E4137" t="n">
        <v>-0.6526150929764587</v>
      </c>
      <c r="F4137" t="n">
        <v>10.6925043078</v>
      </c>
      <c r="G4137" t="n">
        <v>10.60585530864432</v>
      </c>
    </row>
    <row r="4138">
      <c r="A4138" s="3" t="n">
        <v>45371.48926914352</v>
      </c>
      <c r="B4138" t="n">
        <v>-1.5705938374</v>
      </c>
      <c r="C4138" t="n">
        <v>-0.9877679177341518</v>
      </c>
      <c r="D4138" t="n">
        <v>-0.28730542505</v>
      </c>
      <c r="E4138" t="n">
        <v>-0.3895489636075767</v>
      </c>
      <c r="F4138" t="n">
        <v>10.20169128195</v>
      </c>
      <c r="G4138" t="n">
        <v>10.65309673053185</v>
      </c>
    </row>
    <row r="4139">
      <c r="A4139" s="3" t="n">
        <v>45371.4892696875</v>
      </c>
      <c r="B4139" t="n">
        <v>-1.8650875369</v>
      </c>
      <c r="C4139" t="n">
        <v>-0.9199939995688837</v>
      </c>
      <c r="D4139" t="n">
        <v>-1.30723625165</v>
      </c>
      <c r="E4139" t="n">
        <v>-0.3636480236642202</v>
      </c>
      <c r="F4139" t="n">
        <v>11.28626754535</v>
      </c>
      <c r="G4139" t="n">
        <v>10.7185607368653</v>
      </c>
    </row>
    <row r="4140">
      <c r="A4140" s="3" t="n">
        <v>45371.48927025463</v>
      </c>
      <c r="B4140" t="n">
        <v>-0.9552853897999999</v>
      </c>
      <c r="C4140" t="n">
        <v>-0.8775563046066457</v>
      </c>
      <c r="D4140" t="n">
        <v>0.94091864755</v>
      </c>
      <c r="E4140" t="n">
        <v>-0.3714550085778565</v>
      </c>
      <c r="F4140" t="n">
        <v>10.36928693045</v>
      </c>
      <c r="G4140" t="n">
        <v>10.80818521993069</v>
      </c>
    </row>
    <row r="4141">
      <c r="A4141" s="3" t="n">
        <v>45371.48927137732</v>
      </c>
      <c r="B4141" t="n">
        <v>0.33039584515</v>
      </c>
      <c r="C4141" t="n">
        <v>-0.9904015861719142</v>
      </c>
      <c r="D4141" t="n">
        <v>-0.2059004234</v>
      </c>
      <c r="E4141" t="n">
        <v>-0.2740121566554787</v>
      </c>
      <c r="F4141" t="n">
        <v>10.7643282124</v>
      </c>
      <c r="G4141" t="n">
        <v>10.79200584758336</v>
      </c>
    </row>
    <row r="4142">
      <c r="A4142" s="3" t="n">
        <v>45371.48927140046</v>
      </c>
      <c r="B4142" t="n">
        <v>-0.4477127990999999</v>
      </c>
      <c r="C4142" t="n">
        <v>-0.5607059576322859</v>
      </c>
      <c r="D4142" t="n">
        <v>-0.9792332290999999</v>
      </c>
      <c r="E4142" t="n">
        <v>-0.0006595829349649723</v>
      </c>
      <c r="F4142" t="n">
        <v>11.03248125</v>
      </c>
      <c r="G4142" t="n">
        <v>10.73817248243127</v>
      </c>
    </row>
    <row r="4143">
      <c r="A4143" s="3" t="n">
        <v>45371.48927194445</v>
      </c>
      <c r="B4143" t="n">
        <v>-1.55144144995</v>
      </c>
      <c r="C4143" t="n">
        <v>-0.01539673767121202</v>
      </c>
      <c r="D4143" t="n">
        <v>-0.3016721673</v>
      </c>
      <c r="E4143" t="n">
        <v>-0.04296860276235451</v>
      </c>
      <c r="F4143" t="n">
        <v>10.70447822745</v>
      </c>
      <c r="G4143" t="n">
        <v>10.66179788076343</v>
      </c>
    </row>
    <row r="4144">
      <c r="A4144" s="3" t="n">
        <v>45371.48927251157</v>
      </c>
      <c r="B4144" t="n">
        <v>0.0646454368</v>
      </c>
      <c r="C4144" t="n">
        <v>0.3187094957960382</v>
      </c>
      <c r="D4144" t="n">
        <v>-0.0023928226</v>
      </c>
      <c r="E4144" t="n">
        <v>0.1981034508702803</v>
      </c>
      <c r="F4144" t="n">
        <v>10.4219584476</v>
      </c>
      <c r="G4144" t="n">
        <v>10.4006238176428</v>
      </c>
    </row>
    <row r="4145">
      <c r="A4145" s="3" t="n">
        <v>45371.4892730787</v>
      </c>
      <c r="B4145" t="n">
        <v>1.3910340759</v>
      </c>
      <c r="C4145" t="n">
        <v>0.5502880264489526</v>
      </c>
      <c r="D4145" t="n">
        <v>1.4628579805</v>
      </c>
      <c r="E4145" t="n">
        <v>0.290015169318066</v>
      </c>
      <c r="F4145" t="n">
        <v>10.17056497485</v>
      </c>
      <c r="G4145" t="n">
        <v>10.2948493821801</v>
      </c>
    </row>
    <row r="4146">
      <c r="A4146" s="3" t="n">
        <v>45371.48927363426</v>
      </c>
      <c r="B4146" t="n">
        <v>2.13083794525</v>
      </c>
      <c r="C4146" t="n">
        <v>1.02835803069266</v>
      </c>
      <c r="D4146" t="n">
        <v>1.9416970867</v>
      </c>
      <c r="E4146" t="n">
        <v>0.8438520143821702</v>
      </c>
      <c r="F4146" t="n">
        <v>9.940726518799998</v>
      </c>
      <c r="G4146" t="n">
        <v>10.01974521275737</v>
      </c>
    </row>
    <row r="4147">
      <c r="A4147" s="3" t="n">
        <v>45371.48927420139</v>
      </c>
      <c r="B4147" t="n">
        <v>0.49081302585</v>
      </c>
      <c r="C4147" t="n">
        <v>1.555471571632172</v>
      </c>
      <c r="D4147" t="n">
        <v>-1.7621373252</v>
      </c>
      <c r="E4147" t="n">
        <v>1.541631782519235</v>
      </c>
      <c r="F4147" t="n">
        <v>9.823409564849999</v>
      </c>
      <c r="G4147" t="n">
        <v>9.737948427607137</v>
      </c>
    </row>
    <row r="4148">
      <c r="A4148" s="3" t="n">
        <v>45371.48927476852</v>
      </c>
      <c r="B4148" t="n">
        <v>1.41736493115</v>
      </c>
      <c r="C4148" t="n">
        <v>1.854768746604901</v>
      </c>
      <c r="D4148" t="n">
        <v>2.9281087836</v>
      </c>
      <c r="E4148" t="n">
        <v>1.713428288992429</v>
      </c>
      <c r="F4148" t="n">
        <v>9.4954065423</v>
      </c>
      <c r="G4148" t="n">
        <v>9.614432185001075</v>
      </c>
    </row>
    <row r="4149">
      <c r="A4149" s="3" t="n">
        <v>45371.48927532407</v>
      </c>
      <c r="B4149" t="n">
        <v>2.19787620465</v>
      </c>
      <c r="C4149" t="n">
        <v>1.808642516839166</v>
      </c>
      <c r="D4149" t="n">
        <v>2.05662121805</v>
      </c>
      <c r="E4149" t="n">
        <v>1.850327042793945</v>
      </c>
      <c r="F4149" t="n">
        <v>9.574408914699999</v>
      </c>
      <c r="G4149" t="n">
        <v>9.430201897856787</v>
      </c>
    </row>
    <row r="4150">
      <c r="A4150" s="3" t="n">
        <v>45371.4892758912</v>
      </c>
      <c r="B4150" t="n">
        <v>2.74375357025</v>
      </c>
      <c r="C4150" t="n">
        <v>1.888940692879959</v>
      </c>
      <c r="D4150" t="n">
        <v>2.63362489075</v>
      </c>
      <c r="E4150" t="n">
        <v>1.694475257707114</v>
      </c>
      <c r="F4150" t="n">
        <v>9.1266961156</v>
      </c>
      <c r="G4150" t="n">
        <v>9.21321177631879</v>
      </c>
    </row>
    <row r="4151">
      <c r="A4151" s="3" t="n">
        <v>45371.48927645833</v>
      </c>
      <c r="B4151" t="n">
        <v>1.27850276715</v>
      </c>
      <c r="C4151" t="n">
        <v>2.038403845529959</v>
      </c>
      <c r="D4151" t="n">
        <v>2.4181433703</v>
      </c>
      <c r="E4151" t="n">
        <v>1.735885700367021</v>
      </c>
      <c r="F4151" t="n">
        <v>9.0620506788</v>
      </c>
      <c r="G4151" t="n">
        <v>9.114512987416692</v>
      </c>
    </row>
    <row r="4152">
      <c r="A4152" s="3" t="n">
        <v>45371.48927702547</v>
      </c>
      <c r="B4152" t="n">
        <v>1.64721319385</v>
      </c>
      <c r="C4152" t="n">
        <v>2.02407781573602</v>
      </c>
      <c r="D4152" t="n">
        <v>0.1053430343</v>
      </c>
      <c r="E4152" t="n">
        <v>1.829901459574597</v>
      </c>
      <c r="F4152" t="n">
        <v>9.239227424349998</v>
      </c>
      <c r="G4152" t="n">
        <v>8.962501225873567</v>
      </c>
    </row>
    <row r="4153">
      <c r="A4153" s="3" t="n">
        <v>45371.48927758101</v>
      </c>
      <c r="B4153" t="n">
        <v>2.26012881885</v>
      </c>
      <c r="C4153" t="n">
        <v>1.890037186074714</v>
      </c>
      <c r="D4153" t="n">
        <v>1.34793384915</v>
      </c>
      <c r="E4153" t="n">
        <v>1.205209282328092</v>
      </c>
      <c r="F4153" t="n">
        <v>8.427589843749999</v>
      </c>
      <c r="G4153" t="n">
        <v>8.773566695582076</v>
      </c>
    </row>
    <row r="4154">
      <c r="A4154" s="3" t="n">
        <v>45371.48927814815</v>
      </c>
      <c r="B4154" t="n">
        <v>2.4468768548</v>
      </c>
      <c r="C4154" t="n">
        <v>1.862439924274597</v>
      </c>
      <c r="D4154" t="n">
        <v>0.4764462836</v>
      </c>
      <c r="E4154" t="n">
        <v>0.7697322107159696</v>
      </c>
      <c r="F4154" t="n">
        <v>8.6119450571</v>
      </c>
      <c r="G4154" t="n">
        <v>8.568347274303637</v>
      </c>
    </row>
    <row r="4155">
      <c r="A4155" s="3" t="n">
        <v>45371.48927872685</v>
      </c>
      <c r="B4155" t="n">
        <v>1.37427451105</v>
      </c>
      <c r="C4155" t="n">
        <v>1.83012058905455</v>
      </c>
      <c r="D4155" t="n">
        <v>1.20907168515</v>
      </c>
      <c r="E4155" t="n">
        <v>0.3808058436571106</v>
      </c>
      <c r="F4155" t="n">
        <v>8.93994807965</v>
      </c>
      <c r="G4155" t="n">
        <v>8.435722436874848</v>
      </c>
    </row>
    <row r="4156">
      <c r="A4156" s="3" t="n">
        <v>45371.48927928241</v>
      </c>
      <c r="B4156" t="n">
        <v>0.7182586593</v>
      </c>
      <c r="C4156" t="n">
        <v>1.790863357560378</v>
      </c>
      <c r="D4156" t="n">
        <v>0.28969824765</v>
      </c>
      <c r="E4156" t="n">
        <v>0.06602223102575777</v>
      </c>
      <c r="F4156" t="n">
        <v>8.027762916599999</v>
      </c>
      <c r="G4156" t="n">
        <v>8.321794034819369</v>
      </c>
    </row>
    <row r="4157">
      <c r="A4157" s="3" t="n">
        <v>45371.48927984953</v>
      </c>
      <c r="B4157" t="n">
        <v>2.566586631349999</v>
      </c>
      <c r="C4157" t="n">
        <v>1.522527765398838</v>
      </c>
      <c r="D4157" t="n">
        <v>-0.2394195531</v>
      </c>
      <c r="E4157" t="n">
        <v>-0.1957934247418419</v>
      </c>
      <c r="F4157" t="n">
        <v>8.032548561800001</v>
      </c>
      <c r="G4157" t="n">
        <v>8.290679683145825</v>
      </c>
    </row>
    <row r="4158">
      <c r="A4158" s="3" t="n">
        <v>45371.48928152778</v>
      </c>
      <c r="B4158" t="n">
        <v>1.7070631788</v>
      </c>
      <c r="C4158" t="n">
        <v>1.280700714012824</v>
      </c>
      <c r="D4158" t="n">
        <v>-1.62087253195</v>
      </c>
      <c r="E4158" t="n">
        <v>-0.5257074867790223</v>
      </c>
      <c r="F4158" t="n">
        <v>8.312665712399999</v>
      </c>
      <c r="G4158" t="n">
        <v>8.299453251715875</v>
      </c>
    </row>
    <row r="4159">
      <c r="A4159" s="3" t="n">
        <v>45371.4892815625</v>
      </c>
      <c r="B4159" t="n">
        <v>0.4836247513999999</v>
      </c>
      <c r="C4159" t="n">
        <v>0.749238232399186</v>
      </c>
      <c r="D4159" t="n">
        <v>-0.4118008468</v>
      </c>
      <c r="E4159" t="n">
        <v>-1.144102468884735</v>
      </c>
      <c r="F4159" t="n">
        <v>8.482654183499999</v>
      </c>
      <c r="G4159" t="n">
        <v>8.393893257117739</v>
      </c>
    </row>
    <row r="4160">
      <c r="A4160" s="3" t="n">
        <v>45371.48928209491</v>
      </c>
      <c r="B4160" t="n">
        <v>0.02154521005</v>
      </c>
      <c r="C4160" t="n">
        <v>0.2470812441502336</v>
      </c>
      <c r="D4160" t="n">
        <v>-1.62087253195</v>
      </c>
      <c r="E4160" t="n">
        <v>-1.52770448791399</v>
      </c>
      <c r="F4160" t="n">
        <v>8.66222375165</v>
      </c>
      <c r="G4160" t="n">
        <v>8.539046444241048</v>
      </c>
    </row>
    <row r="4161">
      <c r="A4161" s="3" t="n">
        <v>45371.48928378472</v>
      </c>
      <c r="B4161" t="n">
        <v>0.08379782425</v>
      </c>
      <c r="C4161" t="n">
        <v>-0.3671013588829848</v>
      </c>
      <c r="D4161" t="n">
        <v>-1.65439166165</v>
      </c>
      <c r="E4161" t="n">
        <v>-1.983613566215507</v>
      </c>
      <c r="F4161" t="n">
        <v>8.801085915649999</v>
      </c>
      <c r="G4161" t="n">
        <v>8.862011614669253</v>
      </c>
    </row>
    <row r="4162">
      <c r="A4162" s="3" t="n">
        <v>45371.48928381944</v>
      </c>
      <c r="B4162" t="n">
        <v>-0.6224967220500001</v>
      </c>
      <c r="C4162" t="n">
        <v>-0.7997157344900955</v>
      </c>
      <c r="D4162" t="n">
        <v>-1.41736493115</v>
      </c>
      <c r="E4162" t="n">
        <v>-2.07663649926271</v>
      </c>
      <c r="F4162" t="n">
        <v>8.762781140749999</v>
      </c>
      <c r="G4162" t="n">
        <v>9.103530339493032</v>
      </c>
    </row>
    <row r="4163">
      <c r="A4163" s="3" t="n">
        <v>45371.48928385416</v>
      </c>
      <c r="B4163" t="n">
        <v>-2.5282720498</v>
      </c>
      <c r="C4163" t="n">
        <v>-1.116290352298255</v>
      </c>
      <c r="D4163" t="n">
        <v>-3.94085133575</v>
      </c>
      <c r="E4163" t="n">
        <v>-1.891670964820984</v>
      </c>
      <c r="F4163" t="n">
        <v>9.773130870299999</v>
      </c>
      <c r="G4163" t="n">
        <v>9.27565032826028</v>
      </c>
    </row>
    <row r="4164">
      <c r="A4164" s="3" t="n">
        <v>45371.48928435185</v>
      </c>
      <c r="B4164" t="n">
        <v>-1.23780516965</v>
      </c>
      <c r="C4164" t="n">
        <v>-1.369600465069817</v>
      </c>
      <c r="D4164" t="n">
        <v>-1.1157025705</v>
      </c>
      <c r="E4164" t="n">
        <v>-2.240069510579261</v>
      </c>
      <c r="F4164" t="n">
        <v>9.404420443599999</v>
      </c>
      <c r="G4164" t="n">
        <v>9.597243184890235</v>
      </c>
    </row>
    <row r="4165">
      <c r="A4165" s="3" t="n">
        <v>45371.48928491898</v>
      </c>
      <c r="B4165" t="n">
        <v>-0.9457140993999998</v>
      </c>
      <c r="C4165" t="n">
        <v>-1.619663182272615</v>
      </c>
      <c r="D4165" t="n">
        <v>-2.97120901035</v>
      </c>
      <c r="E4165" t="n">
        <v>-2.135556681208631</v>
      </c>
      <c r="F4165" t="n">
        <v>9.89523346945</v>
      </c>
      <c r="G4165" t="n">
        <v>9.850280425911098</v>
      </c>
    </row>
    <row r="4166">
      <c r="A4166" s="3" t="n">
        <v>45371.48928548611</v>
      </c>
      <c r="B4166" t="n">
        <v>-0.4788391062</v>
      </c>
      <c r="C4166" t="n">
        <v>-1.585614607769235</v>
      </c>
      <c r="D4166" t="n">
        <v>-0.32082455475</v>
      </c>
      <c r="E4166" t="n">
        <v>-1.836343902860145</v>
      </c>
      <c r="F4166" t="n">
        <v>9.909600211699999</v>
      </c>
      <c r="G4166" t="n">
        <v>10.03766502545679</v>
      </c>
    </row>
    <row r="4167">
      <c r="A4167" s="3" t="n">
        <v>45371.48928605324</v>
      </c>
      <c r="B4167" t="n">
        <v>-2.868248992</v>
      </c>
      <c r="C4167" t="n">
        <v>-1.502817198975179</v>
      </c>
      <c r="D4167" t="n">
        <v>-1.43891994785</v>
      </c>
      <c r="E4167" t="n">
        <v>-1.517491193399188</v>
      </c>
      <c r="F4167" t="n">
        <v>10.13226019995</v>
      </c>
      <c r="G4167" t="n">
        <v>10.2435991663597</v>
      </c>
    </row>
    <row r="4168">
      <c r="A4168" s="3" t="n">
        <v>45371.4892866088</v>
      </c>
      <c r="B4168" t="n">
        <v>-1.8028349227</v>
      </c>
      <c r="C4168" t="n">
        <v>-1.512010327578093</v>
      </c>
      <c r="D4168" t="n">
        <v>-3.19146636935</v>
      </c>
      <c r="E4168" t="n">
        <v>-1.200049910039863</v>
      </c>
      <c r="F4168" t="n">
        <v>10.8912262634</v>
      </c>
      <c r="G4168" t="n">
        <v>10.29657361527147</v>
      </c>
    </row>
    <row r="4169">
      <c r="A4169" s="3" t="n">
        <v>45371.48928717593</v>
      </c>
      <c r="B4169" t="n">
        <v>-1.2880838642</v>
      </c>
      <c r="C4169" t="n">
        <v>-1.692227134628093</v>
      </c>
      <c r="D4169" t="n">
        <v>-0.0957717439</v>
      </c>
      <c r="E4169" t="n">
        <v>-1.086963622621565</v>
      </c>
      <c r="F4169" t="n">
        <v>10.1107149899</v>
      </c>
      <c r="G4169" t="n">
        <v>10.49984165035586</v>
      </c>
    </row>
    <row r="4170">
      <c r="A4170" s="3" t="n">
        <v>45371.48928774305</v>
      </c>
      <c r="B4170" t="n">
        <v>-0.6727754166</v>
      </c>
      <c r="C4170" t="n">
        <v>-1.570424152637883</v>
      </c>
      <c r="D4170" t="n">
        <v>-0.009581097049999999</v>
      </c>
      <c r="E4170" t="n">
        <v>-0.8000831524048975</v>
      </c>
      <c r="F4170" t="n">
        <v>10.3860464953</v>
      </c>
      <c r="G4170" t="n">
        <v>10.53045284544863</v>
      </c>
    </row>
    <row r="4171">
      <c r="A4171" s="3" t="n">
        <v>45371.48928831019</v>
      </c>
      <c r="B4171" t="n">
        <v>-2.08774752515</v>
      </c>
      <c r="C4171" t="n">
        <v>-1.252264080694409</v>
      </c>
      <c r="D4171" t="n">
        <v>-1.0917547312</v>
      </c>
      <c r="E4171" t="n">
        <v>-0.5191354311263416</v>
      </c>
      <c r="F4171" t="n">
        <v>10.8026329873</v>
      </c>
      <c r="G4171" t="n">
        <v>10.59238424042765</v>
      </c>
    </row>
    <row r="4172">
      <c r="A4172" s="3" t="n">
        <v>45371.48928886574</v>
      </c>
      <c r="B4172" t="n">
        <v>-1.65439166165</v>
      </c>
      <c r="C4172" t="n">
        <v>-1.028743324598838</v>
      </c>
      <c r="D4172" t="n">
        <v>-0.76375170865</v>
      </c>
      <c r="E4172" t="n">
        <v>-0.3180945114022154</v>
      </c>
      <c r="F4172" t="n">
        <v>10.42914672205</v>
      </c>
      <c r="G4172" t="n">
        <v>10.61673378662847</v>
      </c>
    </row>
    <row r="4173">
      <c r="A4173" s="3" t="n">
        <v>45371.48928943287</v>
      </c>
      <c r="B4173" t="n">
        <v>-0.2465980209</v>
      </c>
      <c r="C4173" t="n">
        <v>-0.9627765502931264</v>
      </c>
      <c r="D4173" t="n">
        <v>0.7014990944499999</v>
      </c>
      <c r="E4173" t="n">
        <v>-0.1372674289791379</v>
      </c>
      <c r="F4173" t="n">
        <v>10.84094756885</v>
      </c>
      <c r="G4173" t="n">
        <v>10.53509072797824</v>
      </c>
    </row>
    <row r="4174">
      <c r="A4174" s="3" t="n">
        <v>45371.48929</v>
      </c>
      <c r="B4174" t="n">
        <v>0.0383047749</v>
      </c>
      <c r="C4174" t="n">
        <v>-0.6002912432853165</v>
      </c>
      <c r="D4174" t="n">
        <v>-0.3806745397</v>
      </c>
      <c r="E4174" t="n">
        <v>0.1665235462039632</v>
      </c>
      <c r="F4174" t="n">
        <v>10.2830962836</v>
      </c>
      <c r="G4174" t="n">
        <v>10.54318292867753</v>
      </c>
    </row>
    <row r="4175">
      <c r="A4175" s="3" t="n">
        <v>45371.48929056713</v>
      </c>
      <c r="B4175" t="n">
        <v>-0.42377476645</v>
      </c>
      <c r="C4175" t="n">
        <v>-0.04240221729137536</v>
      </c>
      <c r="D4175" t="n">
        <v>1.0534499563</v>
      </c>
      <c r="E4175" t="n">
        <v>0.2680295058130544</v>
      </c>
      <c r="F4175" t="n">
        <v>10.63743996805</v>
      </c>
      <c r="G4175" t="n">
        <v>10.49793337684688</v>
      </c>
    </row>
    <row r="4176">
      <c r="A4176" s="3" t="n">
        <v>45371.48929112269</v>
      </c>
      <c r="B4176" t="n">
        <v>-1.11090711865</v>
      </c>
      <c r="C4176" t="n">
        <v>0.4650953262479035</v>
      </c>
      <c r="D4176" t="n">
        <v>-1.2976551546</v>
      </c>
      <c r="E4176" t="n">
        <v>0.5687999642181836</v>
      </c>
      <c r="F4176" t="n">
        <v>10.36928693045</v>
      </c>
      <c r="G4176" t="n">
        <v>10.32706893645085</v>
      </c>
    </row>
    <row r="4177">
      <c r="A4177" s="3" t="n">
        <v>45371.48929168982</v>
      </c>
      <c r="B4177" t="n">
        <v>1.55383427255</v>
      </c>
      <c r="C4177" t="n">
        <v>0.5426688080227288</v>
      </c>
      <c r="D4177" t="n">
        <v>1.7310110181</v>
      </c>
      <c r="E4177" t="n">
        <v>0.4876984886723789</v>
      </c>
      <c r="F4177" t="n">
        <v>9.926359776550001</v>
      </c>
      <c r="G4177" t="n">
        <v>10.20834604263698</v>
      </c>
    </row>
    <row r="4178">
      <c r="A4178" s="3" t="n">
        <v>45371.4892928125</v>
      </c>
      <c r="B4178" t="n">
        <v>1.9680377486</v>
      </c>
      <c r="C4178" t="n">
        <v>0.8618849807354336</v>
      </c>
      <c r="D4178" t="n">
        <v>2.6288294389</v>
      </c>
      <c r="E4178" t="n">
        <v>0.8060821933826361</v>
      </c>
      <c r="F4178" t="n">
        <v>10.16577932965</v>
      </c>
      <c r="G4178" t="n">
        <v>9.973006170233594</v>
      </c>
    </row>
    <row r="4179">
      <c r="A4179" s="3" t="n">
        <v>45371.48929284723</v>
      </c>
      <c r="B4179" t="n">
        <v>1.34314820395</v>
      </c>
      <c r="C4179" t="n">
        <v>1.400089362779141</v>
      </c>
      <c r="D4179" t="n">
        <v>-1.24976928265</v>
      </c>
      <c r="E4179" t="n">
        <v>1.57000507265082</v>
      </c>
      <c r="F4179" t="n">
        <v>10.12508173215</v>
      </c>
      <c r="G4179" t="n">
        <v>9.76555302725026</v>
      </c>
    </row>
    <row r="4180">
      <c r="A4180" s="3" t="n">
        <v>45371.48929337963</v>
      </c>
      <c r="B4180" t="n">
        <v>0.33039584515</v>
      </c>
      <c r="C4180" t="n">
        <v>1.736556004324947</v>
      </c>
      <c r="D4180" t="n">
        <v>1.86029208505</v>
      </c>
      <c r="E4180" t="n">
        <v>1.769303837573548</v>
      </c>
      <c r="F4180" t="n">
        <v>9.208101117249999</v>
      </c>
      <c r="G4180" t="n">
        <v>9.651691717310749</v>
      </c>
    </row>
    <row r="4181">
      <c r="A4181" s="3" t="n">
        <v>45371.48929394676</v>
      </c>
      <c r="B4181" t="n">
        <v>1.2904766868</v>
      </c>
      <c r="C4181" t="n">
        <v>1.75645662316842</v>
      </c>
      <c r="D4181" t="n">
        <v>1.51552949765</v>
      </c>
      <c r="E4181" t="n">
        <v>2.003594855613409</v>
      </c>
      <c r="F4181" t="n">
        <v>9.47864697745</v>
      </c>
      <c r="G4181" t="n">
        <v>9.456835936321122</v>
      </c>
    </row>
    <row r="4182">
      <c r="A4182" s="3" t="n">
        <v>45371.48929506944</v>
      </c>
      <c r="B4182" t="n">
        <v>3.5027196337</v>
      </c>
      <c r="C4182" t="n">
        <v>1.670717745138816</v>
      </c>
      <c r="D4182" t="n">
        <v>4.3239285047</v>
      </c>
      <c r="E4182" t="n">
        <v>1.762461013227977</v>
      </c>
      <c r="F4182" t="n">
        <v>9.07402459845</v>
      </c>
      <c r="G4182" t="n">
        <v>9.239632765883359</v>
      </c>
    </row>
    <row r="4183">
      <c r="A4183" s="3" t="n">
        <v>45371.48929510417</v>
      </c>
      <c r="B4183" t="n">
        <v>2.0494329436</v>
      </c>
      <c r="C4183" t="n">
        <v>1.811695768169119</v>
      </c>
      <c r="D4183" t="n">
        <v>2.5187007594</v>
      </c>
      <c r="E4183" t="n">
        <v>1.941640395576462</v>
      </c>
      <c r="F4183" t="n">
        <v>9.18176045535</v>
      </c>
      <c r="G4183" t="n">
        <v>9.06697096541844</v>
      </c>
    </row>
    <row r="4184">
      <c r="A4184" s="3" t="n">
        <v>45371.48929564815</v>
      </c>
      <c r="B4184" t="n">
        <v>0.7422064986</v>
      </c>
      <c r="C4184" t="n">
        <v>2.021649172575297</v>
      </c>
      <c r="D4184" t="n">
        <v>-0.1292908736</v>
      </c>
      <c r="E4184" t="n">
        <v>2.206447353905951</v>
      </c>
      <c r="F4184" t="n">
        <v>9.4930137197</v>
      </c>
      <c r="G4184" t="n">
        <v>8.866572026949791</v>
      </c>
    </row>
    <row r="4185">
      <c r="A4185" s="3" t="n">
        <v>45371.4892962037</v>
      </c>
      <c r="B4185" t="n">
        <v>1.48918883575</v>
      </c>
      <c r="C4185" t="n">
        <v>1.970344917312943</v>
      </c>
      <c r="D4185" t="n">
        <v>1.24498363745</v>
      </c>
      <c r="E4185" t="n">
        <v>1.689015399604783</v>
      </c>
      <c r="F4185" t="n">
        <v>8.049308126649999</v>
      </c>
      <c r="G4185" t="n">
        <v>8.720670539855035</v>
      </c>
    </row>
    <row r="4186">
      <c r="A4186" s="3" t="n">
        <v>45371.48929677084</v>
      </c>
      <c r="B4186" t="n">
        <v>2.8898040087</v>
      </c>
      <c r="C4186" t="n">
        <v>1.810340187396042</v>
      </c>
      <c r="D4186" t="n">
        <v>1.82916577795</v>
      </c>
      <c r="E4186" t="n">
        <v>1.174154959239397</v>
      </c>
      <c r="F4186" t="n">
        <v>8.5544780881</v>
      </c>
      <c r="G4186" t="n">
        <v>8.501496964265641</v>
      </c>
    </row>
    <row r="4187">
      <c r="A4187" s="3" t="n">
        <v>45371.48929733796</v>
      </c>
      <c r="B4187" t="n">
        <v>1.72142992105</v>
      </c>
      <c r="C4187" t="n">
        <v>1.70471673776842</v>
      </c>
      <c r="D4187" t="n">
        <v>1.79564664825</v>
      </c>
      <c r="E4187" t="n">
        <v>0.7288443322029159</v>
      </c>
      <c r="F4187" t="n">
        <v>8.678983316499998</v>
      </c>
      <c r="G4187" t="n">
        <v>8.273563078514124</v>
      </c>
    </row>
    <row r="4188">
      <c r="A4188" s="3" t="n">
        <v>45371.48929790509</v>
      </c>
      <c r="B4188" t="n">
        <v>1.44370559305</v>
      </c>
      <c r="C4188" t="n">
        <v>1.764973961575646</v>
      </c>
      <c r="D4188" t="n">
        <v>0.18435521335</v>
      </c>
      <c r="E4188" t="n">
        <v>0.4242610985682995</v>
      </c>
      <c r="F4188" t="n">
        <v>7.81467421875</v>
      </c>
      <c r="G4188" t="n">
        <v>8.147395588650138</v>
      </c>
    </row>
    <row r="4189">
      <c r="A4189" s="3" t="n">
        <v>45371.4892990162</v>
      </c>
      <c r="B4189" t="n">
        <v>1.03429756885</v>
      </c>
      <c r="C4189" t="n">
        <v>1.576935722519235</v>
      </c>
      <c r="D4189" t="n">
        <v>-0.2298482627</v>
      </c>
      <c r="E4189" t="n">
        <v>0.1465678363896275</v>
      </c>
      <c r="F4189" t="n">
        <v>8.125917676449999</v>
      </c>
      <c r="G4189" t="n">
        <v>8.120327565919485</v>
      </c>
    </row>
    <row r="4190">
      <c r="A4190" s="3" t="n">
        <v>45371.48929905093</v>
      </c>
      <c r="B4190" t="n">
        <v>2.20026902725</v>
      </c>
      <c r="C4190" t="n">
        <v>1.254606658500236</v>
      </c>
      <c r="D4190" t="n">
        <v>-0.8427638877</v>
      </c>
      <c r="E4190" t="n">
        <v>-0.3544841321367143</v>
      </c>
      <c r="F4190" t="n">
        <v>8.15704398355</v>
      </c>
      <c r="G4190" t="n">
        <v>8.212340116845477</v>
      </c>
    </row>
    <row r="4191">
      <c r="A4191" s="3" t="n">
        <v>45371.4892995949</v>
      </c>
      <c r="B4191" t="n">
        <v>1.156400168</v>
      </c>
      <c r="C4191" t="n">
        <v>0.9296301647304221</v>
      </c>
      <c r="D4191" t="n">
        <v>-0.11731695395</v>
      </c>
      <c r="E4191" t="n">
        <v>-1.022610373701052</v>
      </c>
      <c r="F4191" t="n">
        <v>8.027762916599999</v>
      </c>
      <c r="G4191" t="n">
        <v>8.237181229949789</v>
      </c>
    </row>
    <row r="4192">
      <c r="A4192" s="3" t="n">
        <v>45371.48930016204</v>
      </c>
      <c r="B4192" t="n">
        <v>-0.21548152045</v>
      </c>
      <c r="C4192" t="n">
        <v>0.6575006791410275</v>
      </c>
      <c r="D4192" t="n">
        <v>-2.5139151142</v>
      </c>
      <c r="E4192" t="n">
        <v>-1.327548978386717</v>
      </c>
      <c r="F4192" t="n">
        <v>8.860935900599999</v>
      </c>
      <c r="G4192" t="n">
        <v>8.360673904592797</v>
      </c>
    </row>
    <row r="4193">
      <c r="A4193" s="3" t="n">
        <v>45371.48930127315</v>
      </c>
      <c r="B4193" t="n">
        <v>0.0383047749</v>
      </c>
      <c r="C4193" t="n">
        <v>0.2157397393740099</v>
      </c>
      <c r="D4193" t="n">
        <v>-0.8571208232999998</v>
      </c>
      <c r="E4193" t="n">
        <v>-1.761764055298257</v>
      </c>
      <c r="F4193" t="n">
        <v>8.528147232849999</v>
      </c>
      <c r="G4193" t="n">
        <v>8.645773907781026</v>
      </c>
    </row>
    <row r="4194">
      <c r="A4194" s="3" t="n">
        <v>45371.48930130787</v>
      </c>
      <c r="B4194" t="n">
        <v>0.6919278040499999</v>
      </c>
      <c r="C4194" t="n">
        <v>-0.1853308721580426</v>
      </c>
      <c r="D4194" t="n">
        <v>-1.24498363745</v>
      </c>
      <c r="E4194" t="n">
        <v>-1.897948089475297</v>
      </c>
      <c r="F4194" t="n">
        <v>8.547299620299999</v>
      </c>
      <c r="G4194" t="n">
        <v>8.833035821334756</v>
      </c>
    </row>
    <row r="4195">
      <c r="A4195" s="3" t="n">
        <v>45371.4893024074</v>
      </c>
      <c r="B4195" t="n">
        <v>-0.48842020325</v>
      </c>
      <c r="C4195" t="n">
        <v>-0.485928056887181</v>
      </c>
      <c r="D4195" t="n">
        <v>-3.08612333505</v>
      </c>
      <c r="E4195" t="n">
        <v>-1.724119389097674</v>
      </c>
      <c r="F4195" t="n">
        <v>9.212886762449999</v>
      </c>
      <c r="G4195" t="n">
        <v>9.0346682032083</v>
      </c>
    </row>
    <row r="4196">
      <c r="A4196" s="3" t="n">
        <v>45371.4893024537</v>
      </c>
      <c r="B4196" t="n">
        <v>-1.503555578</v>
      </c>
      <c r="C4196" t="n">
        <v>-0.6978793433524495</v>
      </c>
      <c r="D4196" t="n">
        <v>-1.4676436257</v>
      </c>
      <c r="E4196" t="n">
        <v>-1.822578223675646</v>
      </c>
      <c r="F4196" t="n">
        <v>9.232039149899999</v>
      </c>
      <c r="G4196" t="n">
        <v>9.262323913845947</v>
      </c>
    </row>
    <row r="4197">
      <c r="A4197" s="3" t="n">
        <v>45371.48930354167</v>
      </c>
      <c r="B4197" t="n">
        <v>-1.10612147345</v>
      </c>
      <c r="C4197" t="n">
        <v>-1.06935974863928</v>
      </c>
      <c r="D4197" t="n">
        <v>-2.83952531415</v>
      </c>
      <c r="E4197" t="n">
        <v>-1.714571346630191</v>
      </c>
      <c r="F4197" t="n">
        <v>9.6965213205</v>
      </c>
      <c r="G4197" t="n">
        <v>9.497475471138138</v>
      </c>
    </row>
    <row r="4198">
      <c r="A4198" s="3" t="n">
        <v>45371.4893041088</v>
      </c>
      <c r="B4198" t="n">
        <v>-0.6943206266499999</v>
      </c>
      <c r="C4198" t="n">
        <v>-1.429092724458396</v>
      </c>
      <c r="D4198" t="n">
        <v>0.18914085855</v>
      </c>
      <c r="E4198" t="n">
        <v>-1.695183462424247</v>
      </c>
      <c r="F4198" t="n">
        <v>9.61272349625</v>
      </c>
      <c r="G4198" t="n">
        <v>9.876663377560517</v>
      </c>
    </row>
    <row r="4199">
      <c r="A4199" s="3" t="n">
        <v>45371.48930467592</v>
      </c>
      <c r="B4199" t="n">
        <v>-1.0223236492</v>
      </c>
      <c r="C4199" t="n">
        <v>-1.593796531315273</v>
      </c>
      <c r="D4199" t="n">
        <v>-0.84036125845</v>
      </c>
      <c r="E4199" t="n">
        <v>-1.384059993315971</v>
      </c>
      <c r="F4199" t="n">
        <v>9.923966953949998</v>
      </c>
      <c r="G4199" t="n">
        <v>10.13522622009956</v>
      </c>
    </row>
    <row r="4200">
      <c r="A4200" s="3" t="n">
        <v>45371.48930523148</v>
      </c>
      <c r="B4200" t="n">
        <v>-2.63601771335</v>
      </c>
      <c r="C4200" t="n">
        <v>-1.462684569668069</v>
      </c>
      <c r="D4200" t="n">
        <v>-2.73657510245</v>
      </c>
      <c r="E4200" t="n">
        <v>-0.9579696916404454</v>
      </c>
      <c r="F4200" t="n">
        <v>10.43871801245</v>
      </c>
      <c r="G4200" t="n">
        <v>10.26423423242427</v>
      </c>
    </row>
    <row r="4201">
      <c r="A4201" s="3" t="n">
        <v>45371.48930579861</v>
      </c>
      <c r="B4201" t="n">
        <v>-2.19787620465</v>
      </c>
      <c r="C4201" t="n">
        <v>-1.620311724154084</v>
      </c>
      <c r="D4201" t="n">
        <v>-1.029502117</v>
      </c>
      <c r="E4201" t="n">
        <v>-0.8939456627043147</v>
      </c>
      <c r="F4201" t="n">
        <v>10.7260234375</v>
      </c>
      <c r="G4201" t="n">
        <v>10.38965360519141</v>
      </c>
    </row>
    <row r="4202">
      <c r="A4202" s="3" t="n">
        <v>45371.4893069213</v>
      </c>
      <c r="B4202" t="n">
        <v>-0.7158658366999999</v>
      </c>
      <c r="C4202" t="n">
        <v>-1.576228340737767</v>
      </c>
      <c r="D4202" t="n">
        <v>0.07901217904999999</v>
      </c>
      <c r="E4202" t="n">
        <v>-0.7829911672651537</v>
      </c>
      <c r="F4202" t="n">
        <v>10.60152801575</v>
      </c>
      <c r="G4202" t="n">
        <v>10.38749323905725</v>
      </c>
    </row>
    <row r="4203">
      <c r="A4203" s="3" t="n">
        <v>45371.48930695602</v>
      </c>
      <c r="B4203" t="n">
        <v>-0.9145877922999999</v>
      </c>
      <c r="C4203" t="n">
        <v>-1.438637040856065</v>
      </c>
      <c r="D4203" t="n">
        <v>-0.4405343312999999</v>
      </c>
      <c r="E4203" t="n">
        <v>-0.5131999847879967</v>
      </c>
      <c r="F4203" t="n">
        <v>10.1801460719</v>
      </c>
      <c r="G4203" t="n">
        <v>10.46222745563418</v>
      </c>
    </row>
    <row r="4204">
      <c r="A4204" s="3" t="n">
        <v>45371.48930748842</v>
      </c>
      <c r="B4204" t="n">
        <v>-1.3934268985</v>
      </c>
      <c r="C4204" t="n">
        <v>-1.102193052900353</v>
      </c>
      <c r="D4204" t="n">
        <v>-0.277724328</v>
      </c>
      <c r="E4204" t="n">
        <v>-0.2816281061983691</v>
      </c>
      <c r="F4204" t="n">
        <v>10.22803194385</v>
      </c>
      <c r="G4204" t="n">
        <v>10.48003029717264</v>
      </c>
    </row>
    <row r="4205">
      <c r="A4205" s="3" t="n">
        <v>45371.48930804398</v>
      </c>
      <c r="B4205" t="n">
        <v>-2.0087353461</v>
      </c>
      <c r="C4205" t="n">
        <v>-0.9066610931065293</v>
      </c>
      <c r="D4205" t="n">
        <v>-0.5578512852499999</v>
      </c>
      <c r="E4205" t="n">
        <v>-0.05627236358659683</v>
      </c>
      <c r="F4205" t="n">
        <v>10.36450128525</v>
      </c>
      <c r="G4205" t="n">
        <v>10.43659415265632</v>
      </c>
    </row>
    <row r="4206">
      <c r="A4206" s="3" t="n">
        <v>45371.48930862269</v>
      </c>
      <c r="B4206" t="n">
        <v>0.5147510585</v>
      </c>
      <c r="C4206" t="n">
        <v>-0.7808732280363658</v>
      </c>
      <c r="D4206" t="n">
        <v>-0.0383047749</v>
      </c>
      <c r="E4206" t="n">
        <v>-0.07428775111969715</v>
      </c>
      <c r="F4206" t="n">
        <v>10.36689410785</v>
      </c>
      <c r="G4206" t="n">
        <v>10.39544051164234</v>
      </c>
    </row>
    <row r="4207">
      <c r="A4207" s="3" t="n">
        <v>45371.48930918981</v>
      </c>
      <c r="B4207" t="n">
        <v>-0.6153084475999999</v>
      </c>
      <c r="C4207" t="n">
        <v>-0.5251571028348498</v>
      </c>
      <c r="D4207" t="n">
        <v>1.48679601315</v>
      </c>
      <c r="E4207" t="n">
        <v>-0.1110157812868303</v>
      </c>
      <c r="F4207" t="n">
        <v>10.91277147345</v>
      </c>
      <c r="G4207" t="n">
        <v>10.51605458019082</v>
      </c>
    </row>
    <row r="4208">
      <c r="A4208" s="3" t="n">
        <v>45371.48930974537</v>
      </c>
      <c r="B4208" t="n">
        <v>-0.4094080242</v>
      </c>
      <c r="C4208" t="n">
        <v>-0.1114450565324012</v>
      </c>
      <c r="D4208" t="n">
        <v>-1.8986066666</v>
      </c>
      <c r="E4208" t="n">
        <v>0.1398121975058279</v>
      </c>
      <c r="F4208" t="n">
        <v>10.54406104675</v>
      </c>
      <c r="G4208" t="n">
        <v>10.58193652354514</v>
      </c>
    </row>
    <row r="4209">
      <c r="A4209" s="3" t="n">
        <v>45371.4893103125</v>
      </c>
      <c r="B4209" t="n">
        <v>-0.6943206266499999</v>
      </c>
      <c r="C4209" t="n">
        <v>0.2417137605762245</v>
      </c>
      <c r="D4209" t="n">
        <v>0.6584086743500001</v>
      </c>
      <c r="E4209" t="n">
        <v>0.1451918879588581</v>
      </c>
      <c r="F4209" t="n">
        <v>10.29507020325</v>
      </c>
      <c r="G4209" t="n">
        <v>10.55924436977229</v>
      </c>
    </row>
    <row r="4210">
      <c r="A4210" s="3" t="n">
        <v>45371.48931087963</v>
      </c>
      <c r="B4210" t="n">
        <v>1.3934268985</v>
      </c>
      <c r="C4210" t="n">
        <v>0.4366044934722623</v>
      </c>
      <c r="D4210" t="n">
        <v>0.9792332290999999</v>
      </c>
      <c r="E4210" t="n">
        <v>0.4377656556946398</v>
      </c>
      <c r="F4210" t="n">
        <v>10.39802041495</v>
      </c>
      <c r="G4210" t="n">
        <v>10.41037475947019</v>
      </c>
    </row>
    <row r="4211">
      <c r="A4211" s="3" t="n">
        <v>45371.48931144676</v>
      </c>
      <c r="B4211" t="n">
        <v>1.4006053663</v>
      </c>
      <c r="C4211" t="n">
        <v>0.7720558610015171</v>
      </c>
      <c r="D4211" t="n">
        <v>0.34715541</v>
      </c>
      <c r="E4211" t="n">
        <v>1.010571259258977</v>
      </c>
      <c r="F4211" t="n">
        <v>10.7595425672</v>
      </c>
      <c r="G4211" t="n">
        <v>10.32353056454676</v>
      </c>
    </row>
    <row r="4212">
      <c r="A4212" s="3" t="n">
        <v>45371.48931200231</v>
      </c>
      <c r="B4212" t="n">
        <v>0.6392562868999999</v>
      </c>
      <c r="C4212" t="n">
        <v>1.299304912013757</v>
      </c>
      <c r="D4212" t="n">
        <v>1.4269460282</v>
      </c>
      <c r="E4212" t="n">
        <v>1.399676843418069</v>
      </c>
      <c r="F4212" t="n">
        <v>9.89523346945</v>
      </c>
      <c r="G4212" t="n">
        <v>10.20372070987625</v>
      </c>
    </row>
    <row r="4213">
      <c r="A4213" s="3" t="n">
        <v>45371.48931256944</v>
      </c>
      <c r="B4213" t="n">
        <v>0.90022105005</v>
      </c>
      <c r="C4213" t="n">
        <v>1.505457428038932</v>
      </c>
      <c r="D4213" t="n">
        <v>0.9193734375</v>
      </c>
      <c r="E4213" t="n">
        <v>1.867337945911427</v>
      </c>
      <c r="F4213" t="n">
        <v>9.919181308749998</v>
      </c>
      <c r="G4213" t="n">
        <v>10.03824757246984</v>
      </c>
    </row>
    <row r="4214">
      <c r="A4214" s="3" t="n">
        <v>45371.48931313658</v>
      </c>
      <c r="B4214" t="n">
        <v>1.7310110181</v>
      </c>
      <c r="C4214" t="n">
        <v>1.610612764429492</v>
      </c>
      <c r="D4214" t="n">
        <v>3.3327311626</v>
      </c>
      <c r="E4214" t="n">
        <v>1.614763034718652</v>
      </c>
      <c r="F4214" t="n">
        <v>9.631875883699999</v>
      </c>
      <c r="G4214" t="n">
        <v>9.767065560141983</v>
      </c>
    </row>
    <row r="4215">
      <c r="A4215" s="3" t="n">
        <v>45371.48931369213</v>
      </c>
      <c r="B4215" t="n">
        <v>3.24893333835</v>
      </c>
      <c r="C4215" t="n">
        <v>1.76867525188194</v>
      </c>
      <c r="D4215" t="n">
        <v>2.9688063811</v>
      </c>
      <c r="E4215" t="n">
        <v>1.644826977594643</v>
      </c>
      <c r="F4215" t="n">
        <v>10.0484623757</v>
      </c>
      <c r="G4215" t="n">
        <v>9.406164838615176</v>
      </c>
    </row>
    <row r="4216">
      <c r="A4216" s="3" t="n">
        <v>45371.48931425926</v>
      </c>
      <c r="B4216" t="n">
        <v>1.1587929906</v>
      </c>
      <c r="C4216" t="n">
        <v>2.081824514283922</v>
      </c>
      <c r="D4216" t="n">
        <v>0.35912932965</v>
      </c>
      <c r="E4216" t="n">
        <v>2.002004898191264</v>
      </c>
      <c r="F4216" t="n">
        <v>9.20570829465</v>
      </c>
      <c r="G4216" t="n">
        <v>9.085855235857135</v>
      </c>
    </row>
    <row r="4217">
      <c r="A4217" s="3" t="n">
        <v>45371.48931538194</v>
      </c>
      <c r="B4217" t="n">
        <v>1.37906015625</v>
      </c>
      <c r="C4217" t="n">
        <v>2.150413184475531</v>
      </c>
      <c r="D4217" t="n">
        <v>0.62967518985</v>
      </c>
      <c r="E4217" t="n">
        <v>1.866618105798374</v>
      </c>
      <c r="F4217" t="n">
        <v>8.398856359249999</v>
      </c>
      <c r="G4217" t="n">
        <v>8.926185372177645</v>
      </c>
    </row>
    <row r="4218">
      <c r="A4218" s="3" t="n">
        <v>45371.48931541666</v>
      </c>
      <c r="B4218" t="n">
        <v>2.42772446735</v>
      </c>
      <c r="C4218" t="n">
        <v>2.168981059010612</v>
      </c>
      <c r="D4218" t="n">
        <v>1.33836255875</v>
      </c>
      <c r="E4218" t="n">
        <v>1.599958147805366</v>
      </c>
      <c r="F4218" t="n">
        <v>8.434768311549998</v>
      </c>
      <c r="G4218" t="n">
        <v>8.676602175014592</v>
      </c>
    </row>
    <row r="4219">
      <c r="A4219" s="3" t="n">
        <v>45371.48931596065</v>
      </c>
      <c r="B4219" t="n">
        <v>3.260907258</v>
      </c>
      <c r="C4219" t="n">
        <v>2.085791475653852</v>
      </c>
      <c r="D4219" t="n">
        <v>2.60728422885</v>
      </c>
      <c r="E4219" t="n">
        <v>1.100201114265504</v>
      </c>
      <c r="F4219" t="n">
        <v>8.4515278764</v>
      </c>
      <c r="G4219" t="n">
        <v>8.469289479717972</v>
      </c>
    </row>
    <row r="4220">
      <c r="A4220" s="3" t="n">
        <v>45371.48931651621</v>
      </c>
      <c r="B4220" t="n">
        <v>1.58735340225</v>
      </c>
      <c r="C4220" t="n">
        <v>1.992814352691964</v>
      </c>
      <c r="D4220" t="n">
        <v>2.46124359705</v>
      </c>
      <c r="E4220" t="n">
        <v>0.8636392738378813</v>
      </c>
      <c r="F4220" t="n">
        <v>8.62391897675</v>
      </c>
      <c r="G4220" t="n">
        <v>8.300657572341981</v>
      </c>
    </row>
    <row r="4221">
      <c r="A4221" s="3" t="n">
        <v>45371.48931765046</v>
      </c>
      <c r="B4221" t="n">
        <v>1.06781669855</v>
      </c>
      <c r="C4221" t="n">
        <v>2.061330764560378</v>
      </c>
      <c r="D4221" t="n">
        <v>-0.6847395296</v>
      </c>
      <c r="E4221" t="n">
        <v>0.6000488201541976</v>
      </c>
      <c r="F4221" t="n">
        <v>8.4802613609</v>
      </c>
      <c r="G4221" t="n">
        <v>8.240863889907015</v>
      </c>
    </row>
    <row r="4222">
      <c r="A4222" s="3" t="n">
        <v>45371.48931768518</v>
      </c>
      <c r="B4222" t="n">
        <v>2.53785314685</v>
      </c>
      <c r="C4222" t="n">
        <v>1.625608275245692</v>
      </c>
      <c r="D4222" t="n">
        <v>-0.32561019995</v>
      </c>
      <c r="E4222" t="n">
        <v>0.2891987028424251</v>
      </c>
      <c r="F4222" t="n">
        <v>8.0301557392</v>
      </c>
      <c r="G4222" t="n">
        <v>8.158195156247807</v>
      </c>
    </row>
    <row r="4223">
      <c r="A4223" s="3" t="n">
        <v>45371.48931820602</v>
      </c>
      <c r="B4223" t="n">
        <v>1.68791079135</v>
      </c>
      <c r="C4223" t="n">
        <v>1.438424357705482</v>
      </c>
      <c r="D4223" t="n">
        <v>-0.1747741163</v>
      </c>
      <c r="E4223" t="n">
        <v>-0.06598096994592104</v>
      </c>
      <c r="F4223" t="n">
        <v>8.09000572415</v>
      </c>
      <c r="G4223" t="n">
        <v>8.08339979097916</v>
      </c>
    </row>
    <row r="4224">
      <c r="A4224" s="3" t="n">
        <v>45371.48931877315</v>
      </c>
      <c r="B4224" t="n">
        <v>1.2856910416</v>
      </c>
      <c r="C4224" t="n">
        <v>1.574665197302685</v>
      </c>
      <c r="D4224" t="n">
        <v>-0.49799149365</v>
      </c>
      <c r="E4224" t="n">
        <v>-0.2528572467036139</v>
      </c>
      <c r="F4224" t="n">
        <v>8.092398546749999</v>
      </c>
      <c r="G4224" t="n">
        <v>8.111147741443148</v>
      </c>
    </row>
    <row r="4225">
      <c r="A4225" s="3" t="n">
        <v>45371.48931934027</v>
      </c>
      <c r="B4225" t="n">
        <v>0.90500669525</v>
      </c>
      <c r="C4225" t="n">
        <v>1.805340350330075</v>
      </c>
      <c r="D4225" t="n">
        <v>-0.22744563345</v>
      </c>
      <c r="E4225" t="n">
        <v>0.08489200865303045</v>
      </c>
      <c r="F4225" t="n">
        <v>7.898472043</v>
      </c>
      <c r="G4225" t="n">
        <v>8.404472506550606</v>
      </c>
    </row>
    <row r="4226">
      <c r="A4226" s="3" t="n">
        <v>45371.48931990741</v>
      </c>
      <c r="B4226" t="n">
        <v>1.13724778055</v>
      </c>
      <c r="C4226" t="n">
        <v>1.742917914212009</v>
      </c>
      <c r="D4226" t="n">
        <v>1.5705938374</v>
      </c>
      <c r="E4226" t="n">
        <v>0.5641447771803045</v>
      </c>
      <c r="F4226" t="n">
        <v>8.394070714049999</v>
      </c>
      <c r="G4226" t="n">
        <v>8.648397700990817</v>
      </c>
    </row>
    <row r="4227">
      <c r="A4227" s="3" t="n">
        <v>45371.48932047454</v>
      </c>
      <c r="B4227" t="n">
        <v>3.4428598421</v>
      </c>
      <c r="C4227" t="n">
        <v>1.617643035231939</v>
      </c>
      <c r="D4227" t="n">
        <v>0.5123582359</v>
      </c>
      <c r="E4227" t="n">
        <v>0.9229623970881147</v>
      </c>
      <c r="F4227" t="n">
        <v>9.129088938199999</v>
      </c>
      <c r="G4227" t="n">
        <v>8.829318643798274</v>
      </c>
    </row>
    <row r="4228">
      <c r="A4228" s="3" t="n">
        <v>45371.48932103009</v>
      </c>
      <c r="B4228" t="n">
        <v>2.312800336</v>
      </c>
      <c r="C4228" t="n">
        <v>1.820860254039049</v>
      </c>
      <c r="D4228" t="n">
        <v>1.0534499563</v>
      </c>
      <c r="E4228" t="n">
        <v>0.9134861786166691</v>
      </c>
      <c r="F4228" t="n">
        <v>9.445127847749999</v>
      </c>
      <c r="G4228" t="n">
        <v>8.87527788620212</v>
      </c>
    </row>
    <row r="4229">
      <c r="A4229" s="3" t="n">
        <v>45371.48932159722</v>
      </c>
      <c r="B4229" t="n">
        <v>0.73501822415</v>
      </c>
      <c r="C4229" t="n">
        <v>1.781988339310378</v>
      </c>
      <c r="D4229" t="n">
        <v>1.2904766868</v>
      </c>
      <c r="E4229" t="n">
        <v>0.6495214035023328</v>
      </c>
      <c r="F4229" t="n">
        <v>9.722852175749999</v>
      </c>
      <c r="G4229" t="n">
        <v>8.93682401013429</v>
      </c>
    </row>
    <row r="4230">
      <c r="A4230" s="3" t="n">
        <v>45371.48932216435</v>
      </c>
      <c r="B4230" t="n">
        <v>1.00317126175</v>
      </c>
      <c r="C4230" t="n">
        <v>1.604784322586834</v>
      </c>
      <c r="D4230" t="n">
        <v>0.15562172885</v>
      </c>
      <c r="E4230" t="n">
        <v>0.338280803217833</v>
      </c>
      <c r="F4230" t="n">
        <v>8.1307131283</v>
      </c>
      <c r="G4230" t="n">
        <v>9.037430615358883</v>
      </c>
    </row>
    <row r="4231">
      <c r="A4231" s="3" t="n">
        <v>45371.48932273148</v>
      </c>
      <c r="B4231" t="n">
        <v>1.86268490765</v>
      </c>
      <c r="C4231" t="n">
        <v>1.210800993011309</v>
      </c>
      <c r="D4231" t="n">
        <v>0.8954354048499999</v>
      </c>
      <c r="E4231" t="n">
        <v>0.1661223422082754</v>
      </c>
      <c r="F4231" t="n">
        <v>8.36773005215</v>
      </c>
      <c r="G4231" t="n">
        <v>8.843891074245711</v>
      </c>
    </row>
    <row r="4232">
      <c r="A4232" s="3" t="n">
        <v>45371.48932328704</v>
      </c>
      <c r="B4232" t="n">
        <v>1.57538928925</v>
      </c>
      <c r="C4232" t="n">
        <v>0.9542595090571121</v>
      </c>
      <c r="D4232" t="n">
        <v>-1.48440319055</v>
      </c>
      <c r="E4232" t="n">
        <v>0.5033465417517498</v>
      </c>
      <c r="F4232" t="n">
        <v>8.664616574249999</v>
      </c>
      <c r="G4232" t="n">
        <v>8.750695644739535</v>
      </c>
    </row>
    <row r="4233">
      <c r="A4233" s="3" t="n">
        <v>45371.48932385417</v>
      </c>
      <c r="B4233" t="n">
        <v>0.2801171506</v>
      </c>
      <c r="C4233" t="n">
        <v>1.102370944159793</v>
      </c>
      <c r="D4233" t="n">
        <v>-0.2705458602</v>
      </c>
      <c r="E4233" t="n">
        <v>0.5039658008391623</v>
      </c>
      <c r="F4233" t="n">
        <v>9.2272535047</v>
      </c>
      <c r="G4233" t="n">
        <v>8.724592971261796</v>
      </c>
    </row>
    <row r="4234">
      <c r="A4234" s="3" t="n">
        <v>45371.48932442129</v>
      </c>
      <c r="B4234" t="n">
        <v>0.8140304032</v>
      </c>
      <c r="C4234" t="n">
        <v>1.192765557851052</v>
      </c>
      <c r="D4234" t="n">
        <v>1.44849123825</v>
      </c>
      <c r="E4234" t="n">
        <v>0.3993687120002342</v>
      </c>
      <c r="F4234" t="n">
        <v>9.124303293000001</v>
      </c>
      <c r="G4234" t="n">
        <v>8.753373157360748</v>
      </c>
    </row>
    <row r="4235">
      <c r="A4235" s="3" t="n">
        <v>45371.48932498843</v>
      </c>
      <c r="B4235" t="n">
        <v>1.00317126175</v>
      </c>
      <c r="C4235" t="n">
        <v>0.9362008945423104</v>
      </c>
      <c r="D4235" t="n">
        <v>1.9057851344</v>
      </c>
      <c r="E4235" t="n">
        <v>0.3183004281928914</v>
      </c>
      <c r="F4235" t="n">
        <v>8.2432346304</v>
      </c>
      <c r="G4235" t="n">
        <v>8.95334234053802</v>
      </c>
    </row>
    <row r="4236">
      <c r="A4236" s="3" t="n">
        <v>45371.48932723379</v>
      </c>
      <c r="B4236" t="n">
        <v>1.9345186189</v>
      </c>
      <c r="C4236" t="n">
        <v>0.7162578512474378</v>
      </c>
      <c r="D4236" t="n">
        <v>1.18033820065</v>
      </c>
      <c r="E4236" t="n">
        <v>0.3795172864220291</v>
      </c>
      <c r="F4236" t="n">
        <v>9.45230631555</v>
      </c>
      <c r="G4236" t="n">
        <v>8.961451662871003</v>
      </c>
    </row>
    <row r="4237">
      <c r="A4237" s="3" t="n">
        <v>45371.48932726851</v>
      </c>
      <c r="B4237" t="n">
        <v>0.7493849664</v>
      </c>
      <c r="C4237" t="n">
        <v>1.026202396438581</v>
      </c>
      <c r="D4237" t="n">
        <v>-1.18273102325</v>
      </c>
      <c r="E4237" t="n">
        <v>0.6072292767153864</v>
      </c>
      <c r="F4237" t="n">
        <v>8.822631125699999</v>
      </c>
      <c r="G4237" t="n">
        <v>9.008548499534173</v>
      </c>
    </row>
    <row r="4238">
      <c r="A4238" s="3" t="n">
        <v>45371.48932731481</v>
      </c>
      <c r="B4238" t="n">
        <v>0.2729386828</v>
      </c>
      <c r="C4238" t="n">
        <v>1.141184750486833</v>
      </c>
      <c r="D4238" t="n">
        <v>-0.7829040961</v>
      </c>
      <c r="E4238" t="n">
        <v>0.4760392961953394</v>
      </c>
      <c r="F4238" t="n">
        <v>8.87051699765</v>
      </c>
      <c r="G4238" t="n">
        <v>9.001918404057834</v>
      </c>
    </row>
    <row r="4239">
      <c r="A4239" s="3" t="n">
        <v>45371.48932780093</v>
      </c>
      <c r="B4239" t="n">
        <v>0.29687671545</v>
      </c>
      <c r="C4239" t="n">
        <v>0.8646393692632892</v>
      </c>
      <c r="D4239" t="n">
        <v>0.25617911795</v>
      </c>
      <c r="E4239" t="n">
        <v>-0.02581658903776241</v>
      </c>
      <c r="F4239" t="n">
        <v>9.272746554049998</v>
      </c>
      <c r="G4239" t="n">
        <v>9.140163297731609</v>
      </c>
    </row>
    <row r="4240">
      <c r="A4240" s="3" t="n">
        <v>45371.48932836806</v>
      </c>
      <c r="B4240" t="n">
        <v>1.5059484006</v>
      </c>
      <c r="C4240" t="n">
        <v>0.4704099133461551</v>
      </c>
      <c r="D4240" t="n">
        <v>1.6280608064</v>
      </c>
      <c r="E4240" t="n">
        <v>-0.1630679479121219</v>
      </c>
      <c r="F4240" t="n">
        <v>9.337382184199999</v>
      </c>
      <c r="G4240" t="n">
        <v>9.383886575762846</v>
      </c>
    </row>
    <row r="4241">
      <c r="A4241" s="3" t="n">
        <v>45371.48932892361</v>
      </c>
      <c r="B4241" t="n">
        <v>2.03267337875</v>
      </c>
      <c r="C4241" t="n">
        <v>0.4359808682539639</v>
      </c>
      <c r="D4241" t="n">
        <v>0.4812319287999999</v>
      </c>
      <c r="E4241" t="n">
        <v>0.4915815791825188</v>
      </c>
      <c r="F4241" t="n">
        <v>9.631875883699999</v>
      </c>
      <c r="G4241" t="n">
        <v>9.546497291476133</v>
      </c>
    </row>
    <row r="4242">
      <c r="A4242" s="3" t="n">
        <v>45371.48932950231</v>
      </c>
      <c r="B4242" t="n">
        <v>-0.8954354048499999</v>
      </c>
      <c r="C4242" t="n">
        <v>0.7162090465906781</v>
      </c>
      <c r="D4242" t="n">
        <v>0.208293246</v>
      </c>
      <c r="E4242" t="n">
        <v>0.9932972453221475</v>
      </c>
      <c r="F4242" t="n">
        <v>9.399634798399999</v>
      </c>
      <c r="G4242" t="n">
        <v>9.784828466441402</v>
      </c>
    </row>
    <row r="4243">
      <c r="A4243" s="3" t="n">
        <v>45371.48933061343</v>
      </c>
      <c r="B4243" t="n">
        <v>-0.4788391062</v>
      </c>
      <c r="C4243" t="n">
        <v>0.7491601906670184</v>
      </c>
      <c r="D4243" t="n">
        <v>-0.7852969187</v>
      </c>
      <c r="E4243" t="n">
        <v>1.089936203397089</v>
      </c>
      <c r="F4243" t="n">
        <v>10.1442341196</v>
      </c>
      <c r="G4243" t="n">
        <v>9.979500252732079</v>
      </c>
    </row>
    <row r="4244">
      <c r="A4244" s="3" t="n">
        <v>45371.48933064815</v>
      </c>
      <c r="B4244" t="n">
        <v>0.50038431625</v>
      </c>
      <c r="C4244" t="n">
        <v>0.3953222687607237</v>
      </c>
      <c r="D4244" t="n">
        <v>2.09731881555</v>
      </c>
      <c r="E4244" t="n">
        <v>0.705424200397671</v>
      </c>
      <c r="F4244" t="n">
        <v>10.37407257565</v>
      </c>
      <c r="G4244" t="n">
        <v>10.04919458270737</v>
      </c>
    </row>
    <row r="4245">
      <c r="A4245" s="3" t="n">
        <v>45371.48933174768</v>
      </c>
      <c r="B4245" t="n">
        <v>2.29604077115</v>
      </c>
      <c r="C4245" t="n">
        <v>0.109123234992774</v>
      </c>
      <c r="D4245" t="n">
        <v>3.0957044321</v>
      </c>
      <c r="E4245" t="n">
        <v>0.5935550805455727</v>
      </c>
      <c r="F4245" t="n">
        <v>10.2830962836</v>
      </c>
      <c r="G4245" t="n">
        <v>10.21360848761716</v>
      </c>
    </row>
    <row r="4246">
      <c r="A4246" s="3" t="n">
        <v>45371.48933179398</v>
      </c>
      <c r="B4246" t="n">
        <v>0.6775610618</v>
      </c>
      <c r="C4246" t="n">
        <v>0.4909796703220292</v>
      </c>
      <c r="D4246" t="n">
        <v>-0.4932058484499999</v>
      </c>
      <c r="E4246" t="n">
        <v>1.170775345340563</v>
      </c>
      <c r="F4246" t="n">
        <v>9.830588032649999</v>
      </c>
      <c r="G4246" t="n">
        <v>10.20093971309525</v>
      </c>
    </row>
    <row r="4247">
      <c r="A4247" s="3" t="n">
        <v>45371.48933231481</v>
      </c>
      <c r="B4247" t="n">
        <v>-0.6200940927999999</v>
      </c>
      <c r="C4247" t="n">
        <v>1.115893605870749</v>
      </c>
      <c r="D4247" t="n">
        <v>0.06943108200000001</v>
      </c>
      <c r="E4247" t="n">
        <v>1.150472059504665</v>
      </c>
      <c r="F4247" t="n">
        <v>10.3142225907</v>
      </c>
      <c r="G4247" t="n">
        <v>10.13579982911693</v>
      </c>
    </row>
    <row r="4248">
      <c r="A4248" s="3" t="n">
        <v>45371.48933288195</v>
      </c>
      <c r="B4248" t="n">
        <v>-0.42138194385</v>
      </c>
      <c r="C4248" t="n">
        <v>1.117204496665388</v>
      </c>
      <c r="D4248" t="n">
        <v>-0.4429271538999999</v>
      </c>
      <c r="E4248" t="n">
        <v>0.7865753035358997</v>
      </c>
      <c r="F4248" t="n">
        <v>9.919181308749998</v>
      </c>
      <c r="G4248" t="n">
        <v>9.926135846612031</v>
      </c>
    </row>
    <row r="4249">
      <c r="A4249" s="3" t="n">
        <v>45371.48933344908</v>
      </c>
      <c r="B4249" t="n">
        <v>2.0494329436</v>
      </c>
      <c r="C4249" t="n">
        <v>0.7847455289455733</v>
      </c>
      <c r="D4249" t="n">
        <v>2.33673836865</v>
      </c>
      <c r="E4249" t="n">
        <v>-0.1486696597949889</v>
      </c>
      <c r="F4249" t="n">
        <v>10.33576780075</v>
      </c>
      <c r="G4249" t="n">
        <v>9.940696504507603</v>
      </c>
    </row>
    <row r="4250">
      <c r="A4250" s="3" t="n">
        <v>45371.4893340162</v>
      </c>
      <c r="B4250" t="n">
        <v>2.9233231384</v>
      </c>
      <c r="C4250" t="n">
        <v>0.4702289817966212</v>
      </c>
      <c r="D4250" t="n">
        <v>1.7405823085</v>
      </c>
      <c r="E4250" t="n">
        <v>-0.4648156652779734</v>
      </c>
      <c r="F4250" t="n">
        <v>9.332596538999999</v>
      </c>
      <c r="G4250" t="n">
        <v>9.931644463652475</v>
      </c>
    </row>
    <row r="4251">
      <c r="A4251" s="3" t="n">
        <v>45371.48933457176</v>
      </c>
      <c r="B4251" t="n">
        <v>0.2801171506</v>
      </c>
      <c r="C4251" t="n">
        <v>0.8269321142335688</v>
      </c>
      <c r="D4251" t="n">
        <v>-2.71262726315</v>
      </c>
      <c r="E4251" t="n">
        <v>0.04285611202890467</v>
      </c>
      <c r="F4251" t="n">
        <v>9.7803093381</v>
      </c>
      <c r="G4251" t="n">
        <v>9.932174754250845</v>
      </c>
    </row>
    <row r="4252">
      <c r="A4252" s="3" t="n">
        <v>45371.48933513889</v>
      </c>
      <c r="B4252" t="n">
        <v>-0.8738803881499999</v>
      </c>
      <c r="C4252" t="n">
        <v>0.793094965617951</v>
      </c>
      <c r="D4252" t="n">
        <v>-1.7022775336</v>
      </c>
      <c r="E4252" t="n">
        <v>-0.2953289563399775</v>
      </c>
      <c r="F4252" t="n">
        <v>9.983816938899999</v>
      </c>
      <c r="G4252" t="n">
        <v>9.93555722556518</v>
      </c>
    </row>
    <row r="4253">
      <c r="A4253" s="3" t="n">
        <v>45371.48933570602</v>
      </c>
      <c r="B4253" t="n">
        <v>-0.5841821404999999</v>
      </c>
      <c r="C4253" t="n">
        <v>0.3113701897923086</v>
      </c>
      <c r="D4253" t="n">
        <v>-1.11090711865</v>
      </c>
      <c r="E4253" t="n">
        <v>-0.7087675136899788</v>
      </c>
      <c r="F4253" t="n">
        <v>10.615894758</v>
      </c>
      <c r="G4253" t="n">
        <v>9.908796729320425</v>
      </c>
    </row>
    <row r="4254">
      <c r="A4254" s="3" t="n">
        <v>45371.48933627315</v>
      </c>
      <c r="B4254" t="n">
        <v>0.58897759235</v>
      </c>
      <c r="C4254" t="n">
        <v>-0.5677089801205145</v>
      </c>
      <c r="D4254" t="n">
        <v>1.22583125</v>
      </c>
      <c r="E4254" t="n">
        <v>-1.290279685145691</v>
      </c>
      <c r="F4254" t="n">
        <v>9.5959639314</v>
      </c>
      <c r="G4254" t="n">
        <v>9.960638613024152</v>
      </c>
    </row>
    <row r="4255">
      <c r="A4255" s="3" t="n">
        <v>45371.4893368287</v>
      </c>
      <c r="B4255" t="n">
        <v>1.1252738609</v>
      </c>
      <c r="C4255" t="n">
        <v>-0.8328911056756434</v>
      </c>
      <c r="D4255" t="n">
        <v>0.6679799647499999</v>
      </c>
      <c r="E4255" t="n">
        <v>-1.015996942671914</v>
      </c>
      <c r="F4255" t="n">
        <v>9.959878906249999</v>
      </c>
      <c r="G4255" t="n">
        <v>10.06282013423569</v>
      </c>
    </row>
    <row r="4256">
      <c r="A4256" s="3" t="n">
        <v>45371.48933796296</v>
      </c>
      <c r="B4256" t="n">
        <v>-1.91775905405</v>
      </c>
      <c r="C4256" t="n">
        <v>-0.5910542933582766</v>
      </c>
      <c r="D4256" t="n">
        <v>-3.14359030405</v>
      </c>
      <c r="E4256" t="n">
        <v>-0.241001944085898</v>
      </c>
      <c r="F4256" t="n">
        <v>10.1394484744</v>
      </c>
      <c r="G4256" t="n">
        <v>10.1050790921435</v>
      </c>
    </row>
    <row r="4257">
      <c r="A4257" s="3" t="n">
        <v>45371.48933799769</v>
      </c>
      <c r="B4257" t="n">
        <v>-1.6735440491</v>
      </c>
      <c r="C4257" t="n">
        <v>-0.452196289755246</v>
      </c>
      <c r="D4257" t="n">
        <v>-1.2186527822</v>
      </c>
      <c r="E4257" t="n">
        <v>-0.3806411193682994</v>
      </c>
      <c r="F4257" t="n">
        <v>9.660599561549999</v>
      </c>
      <c r="G4257" t="n">
        <v>10.01672259292159</v>
      </c>
    </row>
    <row r="4258">
      <c r="A4258" s="3" t="n">
        <v>45371.48933853009</v>
      </c>
      <c r="B4258" t="n">
        <v>-1.38145297885</v>
      </c>
      <c r="C4258" t="n">
        <v>-0.8264341924379977</v>
      </c>
      <c r="D4258" t="n">
        <v>-0.32321737735</v>
      </c>
      <c r="E4258" t="n">
        <v>-0.6400011579728456</v>
      </c>
      <c r="F4258" t="n">
        <v>10.56561606345</v>
      </c>
      <c r="G4258" t="n">
        <v>10.01623086600283</v>
      </c>
    </row>
    <row r="4259">
      <c r="A4259" s="3" t="n">
        <v>45371.48933908565</v>
      </c>
      <c r="B4259" t="n">
        <v>0.7661445312499999</v>
      </c>
      <c r="C4259" t="n">
        <v>-0.9463402620032662</v>
      </c>
      <c r="D4259" t="n">
        <v>1.2976551546</v>
      </c>
      <c r="E4259" t="n">
        <v>-0.7741026848733124</v>
      </c>
      <c r="F4259" t="n">
        <v>10.0053719556</v>
      </c>
      <c r="G4259" t="n">
        <v>10.126386085178</v>
      </c>
    </row>
    <row r="4260">
      <c r="A4260" s="3" t="n">
        <v>45371.48933965278</v>
      </c>
      <c r="B4260" t="n">
        <v>-0.138862164</v>
      </c>
      <c r="C4260" t="n">
        <v>-0.7524318399785569</v>
      </c>
      <c r="D4260" t="n">
        <v>0.24900065015</v>
      </c>
      <c r="E4260" t="n">
        <v>-0.005205845293939401</v>
      </c>
      <c r="F4260" t="n">
        <v>10.350134543</v>
      </c>
      <c r="G4260" t="n">
        <v>10.20293958391553</v>
      </c>
    </row>
    <row r="4261">
      <c r="A4261" s="3" t="n">
        <v>45371.48934020833</v>
      </c>
      <c r="B4261" t="n">
        <v>-0.8068421287499999</v>
      </c>
      <c r="C4261" t="n">
        <v>-0.05781118470093244</v>
      </c>
      <c r="D4261" t="n">
        <v>-1.8770516499</v>
      </c>
      <c r="E4261" t="n">
        <v>0.4802039907179501</v>
      </c>
      <c r="F4261" t="n">
        <v>9.57920436655</v>
      </c>
      <c r="G4261" t="n">
        <v>10.2005110321921</v>
      </c>
    </row>
    <row r="4262">
      <c r="A4262" s="3" t="n">
        <v>45371.48934078704</v>
      </c>
      <c r="B4262" t="n">
        <v>-1.74537776035</v>
      </c>
      <c r="C4262" t="n">
        <v>-0.09052125434627056</v>
      </c>
      <c r="D4262" t="n">
        <v>-0.04069759749999999</v>
      </c>
      <c r="E4262" t="n">
        <v>0.3230125120882295</v>
      </c>
      <c r="F4262" t="n">
        <v>10.53927540155</v>
      </c>
      <c r="G4262" t="n">
        <v>10.23654765924525</v>
      </c>
    </row>
    <row r="4263">
      <c r="A4263" s="3" t="n">
        <v>45371.4893413426</v>
      </c>
      <c r="B4263" t="n">
        <v>1.0582356015</v>
      </c>
      <c r="C4263" t="n">
        <v>-0.2478970248461545</v>
      </c>
      <c r="D4263" t="n">
        <v>1.3934268985</v>
      </c>
      <c r="E4263" t="n">
        <v>-0.1993427005434739</v>
      </c>
      <c r="F4263" t="n">
        <v>10.2184508468</v>
      </c>
      <c r="G4263" t="n">
        <v>10.13029203501215</v>
      </c>
    </row>
    <row r="4264">
      <c r="A4264" s="3" t="n">
        <v>45371.48934190972</v>
      </c>
      <c r="B4264" t="n">
        <v>0.34955803925</v>
      </c>
      <c r="C4264" t="n">
        <v>-0.5158747542903279</v>
      </c>
      <c r="D4264" t="n">
        <v>1.72382274365</v>
      </c>
      <c r="E4264" t="n">
        <v>-0.3417895037193484</v>
      </c>
      <c r="F4264" t="n">
        <v>10.46505867435</v>
      </c>
      <c r="G4264" t="n">
        <v>10.09266570198942</v>
      </c>
    </row>
    <row r="4265">
      <c r="A4265" s="3" t="n">
        <v>45371.48934247685</v>
      </c>
      <c r="B4265" t="n">
        <v>0.265760215</v>
      </c>
      <c r="C4265" t="n">
        <v>-0.1543175358372965</v>
      </c>
      <c r="D4265" t="n">
        <v>-2.1811166398</v>
      </c>
      <c r="E4265" t="n">
        <v>0.07878040836386978</v>
      </c>
      <c r="F4265" t="n">
        <v>9.639054351499999</v>
      </c>
      <c r="G4265" t="n">
        <v>10.02041032764875</v>
      </c>
    </row>
    <row r="4266">
      <c r="A4266" s="3" t="n">
        <v>45371.48934361111</v>
      </c>
      <c r="B4266" t="n">
        <v>-1.9009994892</v>
      </c>
      <c r="C4266" t="n">
        <v>0.1101662145100237</v>
      </c>
      <c r="D4266" t="n">
        <v>-0.7134730141</v>
      </c>
      <c r="E4266" t="n">
        <v>0.09204665703741299</v>
      </c>
      <c r="F4266" t="n">
        <v>10.01973869785</v>
      </c>
      <c r="G4266" t="n">
        <v>9.987593824990821</v>
      </c>
    </row>
    <row r="4267">
      <c r="A4267" s="3" t="n">
        <v>45371.48934364584</v>
      </c>
      <c r="B4267" t="n">
        <v>-0.1316836962</v>
      </c>
      <c r="C4267" t="n">
        <v>-0.03311120506305359</v>
      </c>
      <c r="D4267" t="n">
        <v>-1.41736493115</v>
      </c>
      <c r="E4267" t="n">
        <v>-0.4047851831055956</v>
      </c>
      <c r="F4267" t="n">
        <v>9.655813916350001</v>
      </c>
      <c r="G4267" t="n">
        <v>9.760457569631962</v>
      </c>
    </row>
    <row r="4268">
      <c r="A4268" s="3" t="n">
        <v>45371.48934416666</v>
      </c>
      <c r="B4268" t="n">
        <v>0.32321737735</v>
      </c>
      <c r="C4268" t="n">
        <v>-0.4817086142835679</v>
      </c>
      <c r="D4268" t="n">
        <v>1.6950990658</v>
      </c>
      <c r="E4268" t="n">
        <v>-0.9272894385298395</v>
      </c>
      <c r="F4268" t="n">
        <v>9.6342687063</v>
      </c>
      <c r="G4268" t="n">
        <v>9.724371817891519</v>
      </c>
    </row>
    <row r="4269">
      <c r="A4269" s="3" t="n">
        <v>45371.4893447338</v>
      </c>
      <c r="B4269" t="n">
        <v>1.24498363745</v>
      </c>
      <c r="C4269" t="n">
        <v>-0.3465180691872971</v>
      </c>
      <c r="D4269" t="n">
        <v>0.21308869785</v>
      </c>
      <c r="E4269" t="n">
        <v>-1.024809486389397</v>
      </c>
      <c r="F4269" t="n">
        <v>9.840169129699998</v>
      </c>
      <c r="G4269" t="n">
        <v>9.520602226379047</v>
      </c>
    </row>
    <row r="4270">
      <c r="A4270" s="3" t="n">
        <v>45371.48934585648</v>
      </c>
      <c r="B4270" t="n">
        <v>-0.8379684358499999</v>
      </c>
      <c r="C4270" t="n">
        <v>0.04046706121736612</v>
      </c>
      <c r="D4270" t="n">
        <v>-2.6623485686</v>
      </c>
      <c r="E4270" t="n">
        <v>-0.4203779623395115</v>
      </c>
      <c r="F4270" t="n">
        <v>9.471458703</v>
      </c>
      <c r="G4270" t="n">
        <v>9.480949871469374</v>
      </c>
    </row>
    <row r="4271">
      <c r="A4271" s="3" t="n">
        <v>45371.48934587963</v>
      </c>
      <c r="B4271" t="n">
        <v>-1.434124496</v>
      </c>
      <c r="C4271" t="n">
        <v>0.383927124335316</v>
      </c>
      <c r="D4271" t="n">
        <v>-1.5394675303</v>
      </c>
      <c r="E4271" t="n">
        <v>-0.895747937527858</v>
      </c>
      <c r="F4271" t="n">
        <v>9.236834601749999</v>
      </c>
      <c r="G4271" t="n">
        <v>9.351361872375898</v>
      </c>
    </row>
    <row r="4272">
      <c r="A4272" s="3" t="n">
        <v>45371.48934697916</v>
      </c>
      <c r="B4272" t="n">
        <v>0.3375841196</v>
      </c>
      <c r="C4272" t="n">
        <v>0.1919107456995343</v>
      </c>
      <c r="D4272" t="n">
        <v>-1.30484342905</v>
      </c>
      <c r="E4272" t="n">
        <v>-1.090400224815155</v>
      </c>
      <c r="F4272" t="n">
        <v>9.445127847749999</v>
      </c>
      <c r="G4272" t="n">
        <v>9.238104048590234</v>
      </c>
    </row>
    <row r="4273">
      <c r="A4273" s="3" t="n">
        <v>45371.48934701389</v>
      </c>
      <c r="B4273" t="n">
        <v>1.57298666</v>
      </c>
      <c r="C4273" t="n">
        <v>0.1052110674224944</v>
      </c>
      <c r="D4273" t="n">
        <v>0.12449542175</v>
      </c>
      <c r="E4273" t="n">
        <v>-1.53884854552448</v>
      </c>
      <c r="F4273" t="n">
        <v>8.614337879699999</v>
      </c>
      <c r="G4273" t="n">
        <v>9.186184443184873</v>
      </c>
    </row>
    <row r="4274">
      <c r="A4274" s="3" t="n">
        <v>45371.48934755787</v>
      </c>
      <c r="B4274" t="n">
        <v>1.20428603995</v>
      </c>
      <c r="C4274" t="n">
        <v>0.2999452825270404</v>
      </c>
      <c r="D4274" t="n">
        <v>0.1101286795</v>
      </c>
      <c r="E4274" t="n">
        <v>-1.170617524567602</v>
      </c>
      <c r="F4274" t="n">
        <v>9.552863704649999</v>
      </c>
      <c r="G4274" t="n">
        <v>9.134851088003055</v>
      </c>
    </row>
    <row r="4275">
      <c r="A4275" s="3" t="n">
        <v>45371.48934923611</v>
      </c>
      <c r="B4275" t="n">
        <v>-0.4070152016</v>
      </c>
      <c r="C4275" t="n">
        <v>0.7999258802557132</v>
      </c>
      <c r="D4275" t="n">
        <v>-3.469200504</v>
      </c>
      <c r="E4275" t="n">
        <v>-0.5132622764459219</v>
      </c>
      <c r="F4275" t="n">
        <v>9.100365260349999</v>
      </c>
      <c r="G4275" t="n">
        <v>9.199538997427064</v>
      </c>
    </row>
    <row r="4276">
      <c r="A4276" s="3" t="n">
        <v>45371.4893492824</v>
      </c>
      <c r="B4276" t="n">
        <v>-0.25378629535</v>
      </c>
      <c r="C4276" t="n">
        <v>0.7235346370000021</v>
      </c>
      <c r="D4276" t="n">
        <v>-0.04310022674999999</v>
      </c>
      <c r="E4276" t="n">
        <v>-0.3940541020426583</v>
      </c>
      <c r="F4276" t="n">
        <v>9.028531549099998</v>
      </c>
      <c r="G4276" t="n">
        <v>9.250352142972403</v>
      </c>
    </row>
    <row r="4277">
      <c r="A4277" s="3" t="n">
        <v>45371.48934980324</v>
      </c>
      <c r="B4277" t="n">
        <v>0.7469921438</v>
      </c>
      <c r="C4277" t="n">
        <v>0.3209514239982526</v>
      </c>
      <c r="D4277" t="n">
        <v>-0.5746108501</v>
      </c>
      <c r="E4277" t="n">
        <v>-0.4947988004435911</v>
      </c>
      <c r="F4277" t="n">
        <v>9.538496962399998</v>
      </c>
      <c r="G4277" t="n">
        <v>9.192718872390234</v>
      </c>
    </row>
    <row r="4278">
      <c r="A4278" s="3" t="n">
        <v>45371.48935037037</v>
      </c>
      <c r="B4278" t="n">
        <v>1.54426298215</v>
      </c>
      <c r="C4278" t="n">
        <v>0.1946732492874131</v>
      </c>
      <c r="D4278" t="n">
        <v>1.1659714584</v>
      </c>
      <c r="E4278" t="n">
        <v>-0.4253150962797215</v>
      </c>
      <c r="F4278" t="n">
        <v>9.124303293000001</v>
      </c>
      <c r="G4278" t="n">
        <v>9.134727624794081</v>
      </c>
    </row>
    <row r="4279">
      <c r="A4279" s="3" t="n">
        <v>45371.48935149306</v>
      </c>
      <c r="B4279" t="n">
        <v>0.3758888945</v>
      </c>
      <c r="C4279" t="n">
        <v>0.4473301568754092</v>
      </c>
      <c r="D4279" t="n">
        <v>0.6631943195500001</v>
      </c>
      <c r="E4279" t="n">
        <v>0.1640671975425413</v>
      </c>
      <c r="F4279" t="n">
        <v>9.258379811799999</v>
      </c>
      <c r="G4279" t="n">
        <v>8.971944298325198</v>
      </c>
    </row>
    <row r="4280">
      <c r="A4280" s="3" t="n">
        <v>45371.48935152778</v>
      </c>
      <c r="B4280" t="n">
        <v>-1.00077843915</v>
      </c>
      <c r="C4280" t="n">
        <v>0.6219561447558293</v>
      </c>
      <c r="D4280" t="n">
        <v>-0.8930327756000001</v>
      </c>
      <c r="E4280" t="n">
        <v>0.8645145116355505</v>
      </c>
      <c r="F4280" t="n">
        <v>8.868124175049999</v>
      </c>
      <c r="G4280" t="n">
        <v>9.059146310247343</v>
      </c>
    </row>
    <row r="4281">
      <c r="A4281" s="3" t="n">
        <v>45371.48935206018</v>
      </c>
      <c r="B4281" t="n">
        <v>0.46207954135</v>
      </c>
      <c r="C4281" t="n">
        <v>0.4077396592965046</v>
      </c>
      <c r="D4281" t="n">
        <v>-0.4477127990999999</v>
      </c>
      <c r="E4281" t="n">
        <v>0.596242674128673</v>
      </c>
      <c r="F4281" t="n">
        <v>8.56166636255</v>
      </c>
      <c r="G4281" t="n">
        <v>9.087944760946179</v>
      </c>
    </row>
    <row r="4282">
      <c r="A4282" s="3" t="n">
        <v>45371.48935262732</v>
      </c>
      <c r="B4282" t="n">
        <v>1.3934268985</v>
      </c>
      <c r="C4282" t="n">
        <v>0.1242305507627042</v>
      </c>
      <c r="D4282" t="n">
        <v>1.98479731345</v>
      </c>
      <c r="E4282" t="n">
        <v>0.4832576535157356</v>
      </c>
      <c r="F4282" t="n">
        <v>8.942340902250001</v>
      </c>
      <c r="G4282" t="n">
        <v>9.038664835980793</v>
      </c>
    </row>
    <row r="4283">
      <c r="A4283" s="3" t="n">
        <v>45371.48935319445</v>
      </c>
      <c r="B4283" t="n">
        <v>0.8571208232999998</v>
      </c>
      <c r="C4283" t="n">
        <v>0.2519375475207465</v>
      </c>
      <c r="D4283" t="n">
        <v>1.9752162164</v>
      </c>
      <c r="E4283" t="n">
        <v>0.4605817070036142</v>
      </c>
      <c r="F4283" t="n">
        <v>9.45949459</v>
      </c>
      <c r="G4283" t="n">
        <v>9.060647207743148</v>
      </c>
    </row>
    <row r="4284">
      <c r="A4284" s="3" t="n">
        <v>45371.48935376157</v>
      </c>
      <c r="B4284" t="n">
        <v>-0.5147510585</v>
      </c>
      <c r="C4284" t="n">
        <v>0.7365987863899789</v>
      </c>
      <c r="D4284" t="n">
        <v>0.25139347275</v>
      </c>
      <c r="E4284" t="n">
        <v>1.058545002450469</v>
      </c>
      <c r="F4284" t="n">
        <v>9.6989141431</v>
      </c>
      <c r="G4284" t="n">
        <v>9.097447359077531</v>
      </c>
    </row>
    <row r="4285">
      <c r="A4285" s="3" t="n">
        <v>45371.48935431713</v>
      </c>
      <c r="B4285" t="n">
        <v>-0.12449542175</v>
      </c>
      <c r="C4285" t="n">
        <v>1.072557150866437</v>
      </c>
      <c r="D4285" t="n">
        <v>-0.73501822415</v>
      </c>
      <c r="E4285" t="n">
        <v>1.222243090488232</v>
      </c>
      <c r="F4285" t="n">
        <v>8.97825285455</v>
      </c>
      <c r="G4285" t="n">
        <v>9.273948863055619</v>
      </c>
    </row>
    <row r="4286">
      <c r="A4286" s="3" t="n">
        <v>45371.48935488426</v>
      </c>
      <c r="B4286" t="n">
        <v>1.2306168952</v>
      </c>
      <c r="C4286" t="n">
        <v>0.7404551314910277</v>
      </c>
      <c r="D4286" t="n">
        <v>0.84036125845</v>
      </c>
      <c r="E4286" t="n">
        <v>0.8139958856207483</v>
      </c>
      <c r="F4286" t="n">
        <v>8.908821772549999</v>
      </c>
      <c r="G4286" t="n">
        <v>9.384383811778697</v>
      </c>
    </row>
    <row r="4287">
      <c r="A4287" s="3" t="n">
        <v>45371.48935545139</v>
      </c>
      <c r="B4287" t="n">
        <v>2.3918027084</v>
      </c>
      <c r="C4287" t="n">
        <v>0.517052123773428</v>
      </c>
      <c r="D4287" t="n">
        <v>2.47081488745</v>
      </c>
      <c r="E4287" t="n">
        <v>0.3546717614681826</v>
      </c>
      <c r="F4287" t="n">
        <v>9.2918989415</v>
      </c>
      <c r="G4287" t="n">
        <v>9.498658006828464</v>
      </c>
    </row>
    <row r="4288">
      <c r="A4288" s="3" t="n">
        <v>45371.48935601852</v>
      </c>
      <c r="B4288" t="n">
        <v>1.24259081485</v>
      </c>
      <c r="C4288" t="n">
        <v>0.775570893535783</v>
      </c>
      <c r="D4288" t="n">
        <v>1.8986066666</v>
      </c>
      <c r="E4288" t="n">
        <v>0.6173374869177173</v>
      </c>
      <c r="F4288" t="n">
        <v>9.768345225099999</v>
      </c>
      <c r="G4288" t="n">
        <v>9.503295729342799</v>
      </c>
    </row>
    <row r="4289">
      <c r="A4289" s="3" t="n">
        <v>45371.48935658565</v>
      </c>
      <c r="B4289" t="n">
        <v>-0.138862164</v>
      </c>
      <c r="C4289" t="n">
        <v>1.138165833861542</v>
      </c>
      <c r="D4289" t="n">
        <v>-1.62326535455</v>
      </c>
      <c r="E4289" t="n">
        <v>1.256098000798605</v>
      </c>
      <c r="F4289" t="n">
        <v>10.02452434305</v>
      </c>
      <c r="G4289" t="n">
        <v>9.644983602961567</v>
      </c>
    </row>
    <row r="4290">
      <c r="A4290" s="3" t="n">
        <v>45371.4893571412</v>
      </c>
      <c r="B4290" t="n">
        <v>-0.8882471304</v>
      </c>
      <c r="C4290" t="n">
        <v>1.098742666534386</v>
      </c>
      <c r="D4290" t="n">
        <v>-0.19153368115</v>
      </c>
      <c r="E4290" t="n">
        <v>1.111407577830539</v>
      </c>
      <c r="F4290" t="n">
        <v>9.68694022345</v>
      </c>
      <c r="G4290" t="n">
        <v>9.830119347929864</v>
      </c>
    </row>
    <row r="4291">
      <c r="A4291" s="3" t="n">
        <v>45371.48935770833</v>
      </c>
      <c r="B4291" t="n">
        <v>1.44609841565</v>
      </c>
      <c r="C4291" t="n">
        <v>0.5658922124855493</v>
      </c>
      <c r="D4291" t="n">
        <v>1.8746588273</v>
      </c>
      <c r="E4291" t="n">
        <v>0.5618515297956892</v>
      </c>
      <c r="F4291" t="n">
        <v>10.0460695531</v>
      </c>
      <c r="G4291" t="n">
        <v>9.939180222686741</v>
      </c>
    </row>
    <row r="4292">
      <c r="A4292" s="3" t="n">
        <v>45371.48935883102</v>
      </c>
      <c r="B4292" t="n">
        <v>2.4851816297</v>
      </c>
      <c r="C4292" t="n">
        <v>0.4413879441771572</v>
      </c>
      <c r="D4292" t="n">
        <v>2.80361336185</v>
      </c>
      <c r="E4292" t="n">
        <v>0.2651540543052454</v>
      </c>
      <c r="F4292" t="n">
        <v>9.40921589545</v>
      </c>
      <c r="G4292" t="n">
        <v>9.918636273887673</v>
      </c>
    </row>
    <row r="4293">
      <c r="A4293" s="3" t="n">
        <v>45371.48935886574</v>
      </c>
      <c r="B4293" t="n">
        <v>0.9935901646999999</v>
      </c>
      <c r="C4293" t="n">
        <v>0.8136781638763426</v>
      </c>
      <c r="D4293" t="n">
        <v>0.73980386935</v>
      </c>
      <c r="E4293" t="n">
        <v>0.6609112445645707</v>
      </c>
      <c r="F4293" t="n">
        <v>10.1849317171</v>
      </c>
      <c r="G4293" t="n">
        <v>9.796437322686973</v>
      </c>
    </row>
    <row r="4294">
      <c r="A4294" s="3" t="n">
        <v>45371.48935939815</v>
      </c>
      <c r="B4294" t="n">
        <v>-0.4501056217</v>
      </c>
      <c r="C4294" t="n">
        <v>1.190304248716321</v>
      </c>
      <c r="D4294" t="n">
        <v>-2.46602924225</v>
      </c>
      <c r="E4294" t="n">
        <v>0.9566538175131729</v>
      </c>
      <c r="F4294" t="n">
        <v>9.78749761255</v>
      </c>
      <c r="G4294" t="n">
        <v>9.738748115338954</v>
      </c>
    </row>
    <row r="4295">
      <c r="A4295" s="3" t="n">
        <v>45371.48935996528</v>
      </c>
      <c r="B4295" t="n">
        <v>-0.6368536576499999</v>
      </c>
      <c r="C4295" t="n">
        <v>0.9776220582251777</v>
      </c>
      <c r="D4295" t="n">
        <v>0.1340765188</v>
      </c>
      <c r="E4295" t="n">
        <v>0.2963336922081594</v>
      </c>
      <c r="F4295" t="n">
        <v>9.89523346945</v>
      </c>
      <c r="G4295" t="n">
        <v>9.76471621597625</v>
      </c>
    </row>
    <row r="4296">
      <c r="A4296" s="3" t="n">
        <v>45371.48936053241</v>
      </c>
      <c r="B4296" t="n">
        <v>2.37265032095</v>
      </c>
      <c r="C4296" t="n">
        <v>0.4644198560827518</v>
      </c>
      <c r="D4296" t="n">
        <v>1.4580723353</v>
      </c>
      <c r="E4296" t="n">
        <v>-0.3148853594825185</v>
      </c>
      <c r="F4296" t="n">
        <v>9.476254154849999</v>
      </c>
      <c r="G4296" t="n">
        <v>9.743838269594082</v>
      </c>
    </row>
    <row r="4297">
      <c r="A4297" s="3" t="n">
        <v>45371.48936165509</v>
      </c>
      <c r="B4297" t="n">
        <v>1.57538928925</v>
      </c>
      <c r="C4297" t="n">
        <v>0.2065542000666672</v>
      </c>
      <c r="D4297" t="n">
        <v>1.3263886391</v>
      </c>
      <c r="E4297" t="n">
        <v>-0.6767724608403283</v>
      </c>
      <c r="F4297" t="n">
        <v>9.461887412599999</v>
      </c>
      <c r="G4297" t="n">
        <v>9.732357608437557</v>
      </c>
    </row>
    <row r="4298">
      <c r="A4298" s="3" t="n">
        <v>45371.48936170139</v>
      </c>
      <c r="B4298" t="n">
        <v>-0.009581097049999999</v>
      </c>
      <c r="C4298" t="n">
        <v>0.4127730538501178</v>
      </c>
      <c r="D4298" t="n">
        <v>-1.8339612298</v>
      </c>
      <c r="E4298" t="n">
        <v>-0.4725217719947566</v>
      </c>
      <c r="F4298" t="n">
        <v>9.976638471099999</v>
      </c>
      <c r="G4298" t="n">
        <v>9.655966410900492</v>
      </c>
    </row>
    <row r="4299">
      <c r="A4299" s="3" t="n">
        <v>45371.48936277778</v>
      </c>
      <c r="B4299" t="n">
        <v>-1.54665580475</v>
      </c>
      <c r="C4299" t="n">
        <v>0.3626161994970874</v>
      </c>
      <c r="D4299" t="n">
        <v>-2.26012881885</v>
      </c>
      <c r="E4299" t="n">
        <v>-0.3749118412731945</v>
      </c>
      <c r="F4299" t="n">
        <v>9.92875259915</v>
      </c>
      <c r="G4299" t="n">
        <v>9.733964093150959</v>
      </c>
    </row>
    <row r="4300">
      <c r="A4300" s="3" t="n">
        <v>45371.4893628125</v>
      </c>
      <c r="B4300" t="n">
        <v>0.0742167272</v>
      </c>
      <c r="C4300" t="n">
        <v>-0.2469907669458049</v>
      </c>
      <c r="D4300" t="n">
        <v>-0.3112434577</v>
      </c>
      <c r="E4300" t="n">
        <v>-0.9976943963106091</v>
      </c>
      <c r="F4300" t="n">
        <v>9.706092610899999</v>
      </c>
      <c r="G4300" t="n">
        <v>9.912931615284526</v>
      </c>
    </row>
    <row r="4301">
      <c r="A4301" s="3" t="n">
        <v>45371.48936335648</v>
      </c>
      <c r="B4301" t="n">
        <v>0.15801455145</v>
      </c>
      <c r="C4301" t="n">
        <v>-0.9200121727314713</v>
      </c>
      <c r="D4301" t="n">
        <v>-0.5865749630999999</v>
      </c>
      <c r="E4301" t="n">
        <v>-0.9710845201517512</v>
      </c>
      <c r="F4301" t="n">
        <v>9.677359126399999</v>
      </c>
      <c r="G4301" t="n">
        <v>10.05428254246739</v>
      </c>
    </row>
    <row r="4302">
      <c r="A4302" s="3" t="n">
        <v>45371.48936392361</v>
      </c>
      <c r="B4302" t="n">
        <v>0.1053430343</v>
      </c>
      <c r="C4302" t="n">
        <v>-0.7444385058555966</v>
      </c>
      <c r="D4302" t="n">
        <v>0.2322410853</v>
      </c>
      <c r="E4302" t="n">
        <v>-0.4529034658027986</v>
      </c>
      <c r="F4302" t="n">
        <v>10.1825388945</v>
      </c>
      <c r="G4302" t="n">
        <v>10.06786132381879</v>
      </c>
    </row>
    <row r="4303">
      <c r="A4303" s="3" t="n">
        <v>45371.48936447917</v>
      </c>
      <c r="B4303" t="n">
        <v>-1.85072079465</v>
      </c>
      <c r="C4303" t="n">
        <v>-0.3953633926846164</v>
      </c>
      <c r="D4303" t="n">
        <v>-0.73501822415</v>
      </c>
      <c r="E4303" t="n">
        <v>0.3820091356136376</v>
      </c>
      <c r="F4303" t="n">
        <v>10.33816062335</v>
      </c>
      <c r="G4303" t="n">
        <v>9.956377475013547</v>
      </c>
    </row>
    <row r="4304">
      <c r="A4304" s="3" t="n">
        <v>45371.4893650463</v>
      </c>
      <c r="B4304" t="n">
        <v>-1.81480884235</v>
      </c>
      <c r="C4304" t="n">
        <v>-0.2966539056188818</v>
      </c>
      <c r="D4304" t="n">
        <v>-0.32561019995</v>
      </c>
      <c r="E4304" t="n">
        <v>0.5416330749111904</v>
      </c>
      <c r="F4304" t="n">
        <v>10.4578703999</v>
      </c>
      <c r="G4304" t="n">
        <v>9.941744535935459</v>
      </c>
    </row>
    <row r="4305">
      <c r="A4305" s="3" t="n">
        <v>45371.48936561342</v>
      </c>
      <c r="B4305" t="n">
        <v>0.5099654133</v>
      </c>
      <c r="C4305" t="n">
        <v>-0.7768949970196992</v>
      </c>
      <c r="D4305" t="n">
        <v>2.2792812063</v>
      </c>
      <c r="E4305" t="n">
        <v>0.3086244192296045</v>
      </c>
      <c r="F4305" t="n">
        <v>9.540889784999999</v>
      </c>
      <c r="G4305" t="n">
        <v>10.07865529088208</v>
      </c>
    </row>
    <row r="4306">
      <c r="A4306" s="3" t="n">
        <v>45371.48936618055</v>
      </c>
      <c r="B4306" t="n">
        <v>1.18033820065</v>
      </c>
      <c r="C4306" t="n">
        <v>-0.6963522490713306</v>
      </c>
      <c r="D4306" t="n">
        <v>1.00077843915</v>
      </c>
      <c r="E4306" t="n">
        <v>0.3123187145827514</v>
      </c>
      <c r="F4306" t="n">
        <v>9.61272349625</v>
      </c>
      <c r="G4306" t="n">
        <v>10.09212814212602</v>
      </c>
    </row>
    <row r="4307">
      <c r="A4307" s="3" t="n">
        <v>45371.48936673611</v>
      </c>
      <c r="B4307" t="n">
        <v>-0.7038919170499999</v>
      </c>
      <c r="C4307" t="n">
        <v>-0.3162098287156186</v>
      </c>
      <c r="D4307" t="n">
        <v>0.15562172885</v>
      </c>
      <c r="E4307" t="n">
        <v>0.6325500470153864</v>
      </c>
      <c r="F4307" t="n">
        <v>9.7803093381</v>
      </c>
      <c r="G4307" t="n">
        <v>9.967652333676018</v>
      </c>
    </row>
    <row r="4308">
      <c r="A4308" s="3" t="n">
        <v>45371.48936730324</v>
      </c>
      <c r="B4308" t="n">
        <v>-1.5921488541</v>
      </c>
      <c r="C4308" t="n">
        <v>0.2215601575939402</v>
      </c>
      <c r="D4308" t="n">
        <v>-1.1923121203</v>
      </c>
      <c r="E4308" t="n">
        <v>0.7601345863747109</v>
      </c>
      <c r="F4308" t="n">
        <v>10.46984431955</v>
      </c>
      <c r="G4308" t="n">
        <v>9.907965998626601</v>
      </c>
    </row>
    <row r="4309">
      <c r="A4309" s="3" t="n">
        <v>45371.48936787037</v>
      </c>
      <c r="B4309" t="n">
        <v>-1.1157025705</v>
      </c>
      <c r="C4309" t="n">
        <v>0.08539857127307721</v>
      </c>
      <c r="D4309" t="n">
        <v>0.0646454368</v>
      </c>
      <c r="E4309" t="n">
        <v>0.2582386744652688</v>
      </c>
      <c r="F4309" t="n">
        <v>10.60392083835</v>
      </c>
      <c r="G4309" t="n">
        <v>9.971968631235459</v>
      </c>
    </row>
    <row r="4310">
      <c r="A4310" s="3" t="n">
        <v>45371.48936842592</v>
      </c>
      <c r="B4310" t="n">
        <v>2.0111281687</v>
      </c>
      <c r="C4310" t="n">
        <v>-0.2644620568488353</v>
      </c>
      <c r="D4310" t="n">
        <v>1.4293388508</v>
      </c>
      <c r="E4310" t="n">
        <v>-0.1678914481526812</v>
      </c>
      <c r="F4310" t="n">
        <v>9.48103980005</v>
      </c>
      <c r="G4310" t="n">
        <v>10.02355858232928</v>
      </c>
    </row>
    <row r="4311">
      <c r="A4311" s="3" t="n">
        <v>45371.48936899305</v>
      </c>
      <c r="B4311" t="n">
        <v>0.9792332290999999</v>
      </c>
      <c r="C4311" t="n">
        <v>-0.1268478747838</v>
      </c>
      <c r="D4311" t="n">
        <v>1.7070631788</v>
      </c>
      <c r="E4311" t="n">
        <v>-0.04938142036398625</v>
      </c>
      <c r="F4311" t="n">
        <v>9.528925672</v>
      </c>
      <c r="G4311" t="n">
        <v>9.953601667299097</v>
      </c>
    </row>
    <row r="4312">
      <c r="A4312" s="3" t="n">
        <v>45371.48936956019</v>
      </c>
      <c r="B4312" t="n">
        <v>-0.1771669389</v>
      </c>
      <c r="C4312" t="n">
        <v>0.4137457866646865</v>
      </c>
      <c r="D4312" t="n">
        <v>-1.74777058295</v>
      </c>
      <c r="E4312" t="n">
        <v>0.1056053221836833</v>
      </c>
      <c r="F4312" t="n">
        <v>10.02213152045</v>
      </c>
      <c r="G4312" t="n">
        <v>9.812210370550027</v>
      </c>
    </row>
    <row r="4313">
      <c r="A4313" s="3" t="n">
        <v>45371.48937180555</v>
      </c>
      <c r="B4313" t="n">
        <v>-1.5322890625</v>
      </c>
      <c r="C4313" t="n">
        <v>0.5941210088300717</v>
      </c>
      <c r="D4313" t="n">
        <v>-1.74537776035</v>
      </c>
      <c r="E4313" t="n">
        <v>0.2553689149291383</v>
      </c>
      <c r="F4313" t="n">
        <v>10.06282911795</v>
      </c>
      <c r="G4313" t="n">
        <v>9.696366242845947</v>
      </c>
    </row>
    <row r="4314">
      <c r="A4314" s="3" t="n">
        <v>45371.48937184027</v>
      </c>
      <c r="B4314" t="n">
        <v>0.5147510585</v>
      </c>
      <c r="C4314" t="n">
        <v>0.2949408735962712</v>
      </c>
      <c r="D4314" t="n">
        <v>0.751777789</v>
      </c>
      <c r="E4314" t="n">
        <v>-0.5879820687893956</v>
      </c>
      <c r="F4314" t="n">
        <v>9.385268056149998</v>
      </c>
      <c r="G4314" t="n">
        <v>9.750276735357252</v>
      </c>
    </row>
    <row r="4315">
      <c r="A4315" s="3" t="n">
        <v>45371.489371875</v>
      </c>
      <c r="B4315" t="n">
        <v>1.5945416767</v>
      </c>
      <c r="C4315" t="n">
        <v>-0.09304885552062975</v>
      </c>
      <c r="D4315" t="n">
        <v>0.24900065015</v>
      </c>
      <c r="E4315" t="n">
        <v>-1.020589518021331</v>
      </c>
      <c r="F4315" t="n">
        <v>9.706092610899999</v>
      </c>
      <c r="G4315" t="n">
        <v>9.764803241422753</v>
      </c>
    </row>
    <row r="4316">
      <c r="A4316" s="3" t="n">
        <v>45371.48937238426</v>
      </c>
      <c r="B4316" t="n">
        <v>0.8619162751499999</v>
      </c>
      <c r="C4316" t="n">
        <v>0.2509405609634039</v>
      </c>
      <c r="D4316" t="n">
        <v>-0.5937632375499999</v>
      </c>
      <c r="E4316" t="n">
        <v>-1.213854701527742</v>
      </c>
      <c r="F4316" t="n">
        <v>9.588775656949998</v>
      </c>
      <c r="G4316" t="n">
        <v>9.590014449436739</v>
      </c>
    </row>
    <row r="4317">
      <c r="A4317" s="3" t="n">
        <v>45371.48937293982</v>
      </c>
      <c r="B4317" t="n">
        <v>-0.7110801915</v>
      </c>
      <c r="C4317" t="n">
        <v>0.6873495843560626</v>
      </c>
      <c r="D4317" t="n">
        <v>-1.7070631788</v>
      </c>
      <c r="E4317" t="n">
        <v>-1.129431469032171</v>
      </c>
      <c r="F4317" t="n">
        <v>9.7803093381</v>
      </c>
      <c r="G4317" t="n">
        <v>9.246013786165292</v>
      </c>
    </row>
    <row r="4318">
      <c r="A4318" s="3" t="n">
        <v>45371.48937349537</v>
      </c>
      <c r="B4318" t="n">
        <v>-0.50038431625</v>
      </c>
      <c r="C4318" t="n">
        <v>0.6369706516702817</v>
      </c>
      <c r="D4318" t="n">
        <v>-4.130002000949999</v>
      </c>
      <c r="E4318" t="n">
        <v>-1.383261105660493</v>
      </c>
      <c r="F4318" t="n">
        <v>9.414001540649998</v>
      </c>
      <c r="G4318" t="n">
        <v>9.166988691597227</v>
      </c>
    </row>
    <row r="4319">
      <c r="A4319" s="3" t="n">
        <v>45371.48937462963</v>
      </c>
      <c r="B4319" t="n">
        <v>1.03669039145</v>
      </c>
      <c r="C4319" t="n">
        <v>0.1041408624503499</v>
      </c>
      <c r="D4319" t="n">
        <v>0.14605043845</v>
      </c>
      <c r="E4319" t="n">
        <v>-1.906726207050821</v>
      </c>
      <c r="F4319" t="n">
        <v>8.4467422312</v>
      </c>
      <c r="G4319" t="n">
        <v>9.206077884200607</v>
      </c>
    </row>
    <row r="4320">
      <c r="A4320" s="3" t="n">
        <v>45371.48937466435</v>
      </c>
      <c r="B4320" t="n">
        <v>1.6280608064</v>
      </c>
      <c r="C4320" t="n">
        <v>-0.002566987789627106</v>
      </c>
      <c r="D4320" t="n">
        <v>-1.62087253195</v>
      </c>
      <c r="E4320" t="n">
        <v>-1.745623178052569</v>
      </c>
      <c r="F4320" t="n">
        <v>8.70531417175</v>
      </c>
      <c r="G4320" t="n">
        <v>8.990348408663078</v>
      </c>
    </row>
    <row r="4321">
      <c r="A4321" s="3" t="n">
        <v>45371.48937575232</v>
      </c>
      <c r="B4321" t="n">
        <v>0.007178467799999999</v>
      </c>
      <c r="C4321" t="n">
        <v>0.2240332849991848</v>
      </c>
      <c r="D4321" t="n">
        <v>-1.38384580145</v>
      </c>
      <c r="E4321" t="n">
        <v>-1.263752193990563</v>
      </c>
      <c r="F4321" t="n">
        <v>8.700528526549999</v>
      </c>
      <c r="G4321" t="n">
        <v>8.821398962417273</v>
      </c>
    </row>
    <row r="4322">
      <c r="A4322" s="3" t="n">
        <v>45371.48937578704</v>
      </c>
      <c r="B4322" t="n">
        <v>-1.64721319385</v>
      </c>
      <c r="C4322" t="n">
        <v>0.4360951648740107</v>
      </c>
      <c r="D4322" t="n">
        <v>-1.1228810383</v>
      </c>
      <c r="E4322" t="n">
        <v>-0.8552589313594429</v>
      </c>
      <c r="F4322" t="n">
        <v>9.909600211699999</v>
      </c>
      <c r="G4322" t="n">
        <v>8.712265829337202</v>
      </c>
    </row>
    <row r="4323">
      <c r="A4323" s="3" t="n">
        <v>45371.48937688657</v>
      </c>
      <c r="B4323" t="n">
        <v>-0.08858346944999999</v>
      </c>
      <c r="C4323" t="n">
        <v>0.08645709513065288</v>
      </c>
      <c r="D4323" t="n">
        <v>-1.34793384915</v>
      </c>
      <c r="E4323" t="n">
        <v>-0.5963441923865983</v>
      </c>
      <c r="F4323" t="n">
        <v>8.884883739899999</v>
      </c>
      <c r="G4323" t="n">
        <v>8.885691611269838</v>
      </c>
    </row>
    <row r="4324">
      <c r="A4324" s="3" t="n">
        <v>45371.48937692129</v>
      </c>
      <c r="B4324" t="n">
        <v>1.5059484006</v>
      </c>
      <c r="C4324" t="n">
        <v>-0.3810926138768078</v>
      </c>
      <c r="D4324" t="n">
        <v>0.6153084475999999</v>
      </c>
      <c r="E4324" t="n">
        <v>-0.954984469658744</v>
      </c>
      <c r="F4324" t="n">
        <v>7.970295947599999</v>
      </c>
      <c r="G4324" t="n">
        <v>9.045573586616808</v>
      </c>
    </row>
    <row r="4325">
      <c r="A4325" s="3" t="n">
        <v>45371.4893774537</v>
      </c>
      <c r="B4325" t="n">
        <v>0.39504128195</v>
      </c>
      <c r="C4325" t="n">
        <v>-0.1778143378152687</v>
      </c>
      <c r="D4325" t="n">
        <v>-0.138862164</v>
      </c>
      <c r="E4325" t="n">
        <v>-0.3943342659177167</v>
      </c>
      <c r="F4325" t="n">
        <v>8.930376789249999</v>
      </c>
      <c r="G4325" t="n">
        <v>9.014979718891631</v>
      </c>
    </row>
    <row r="4326">
      <c r="A4326" s="3" t="n">
        <v>45371.48937803241</v>
      </c>
      <c r="B4326" t="n">
        <v>-0.59137041495</v>
      </c>
      <c r="C4326" t="n">
        <v>0.4328973283196982</v>
      </c>
      <c r="D4326" t="n">
        <v>-1.2306168952</v>
      </c>
      <c r="E4326" t="n">
        <v>-0.1116904056569933</v>
      </c>
      <c r="F4326" t="n">
        <v>9.378089588349999</v>
      </c>
      <c r="G4326" t="n">
        <v>9.056233803775317</v>
      </c>
    </row>
    <row r="4327">
      <c r="A4327" s="3" t="n">
        <v>45371.48937858796</v>
      </c>
      <c r="B4327" t="n">
        <v>-1.2641360249</v>
      </c>
      <c r="C4327" t="n">
        <v>0.6757607985969718</v>
      </c>
      <c r="D4327" t="n">
        <v>-0.5099654133</v>
      </c>
      <c r="E4327" t="n">
        <v>0.1986741567534971</v>
      </c>
      <c r="F4327" t="n">
        <v>9.82819521005</v>
      </c>
      <c r="G4327" t="n">
        <v>9.025533754490118</v>
      </c>
    </row>
    <row r="4328">
      <c r="A4328" s="3" t="n">
        <v>45371.48937915509</v>
      </c>
      <c r="B4328" t="n">
        <v>0.9026138726499999</v>
      </c>
      <c r="C4328" t="n">
        <v>0.2793998478719122</v>
      </c>
      <c r="D4328" t="n">
        <v>0.22505281085</v>
      </c>
      <c r="E4328" t="n">
        <v>0.1605797562123547</v>
      </c>
      <c r="F4328" t="n">
        <v>8.846578964999999</v>
      </c>
      <c r="G4328" t="n">
        <v>9.339247390742566</v>
      </c>
    </row>
    <row r="4329">
      <c r="A4329" s="3" t="n">
        <v>45371.48937971065</v>
      </c>
      <c r="B4329" t="n">
        <v>2.74853921545</v>
      </c>
      <c r="C4329" t="n">
        <v>0.1927456139310028</v>
      </c>
      <c r="D4329" t="n">
        <v>2.1116855578</v>
      </c>
      <c r="E4329" t="n">
        <v>0.1278365405472031</v>
      </c>
      <c r="F4329" t="n">
        <v>9.035719823549998</v>
      </c>
      <c r="G4329" t="n">
        <v>9.502800642103406</v>
      </c>
    </row>
    <row r="4330">
      <c r="A4330" s="3" t="n">
        <v>45371.48938027778</v>
      </c>
      <c r="B4330" t="n">
        <v>0.7876897413</v>
      </c>
      <c r="C4330" t="n">
        <v>0.6380274610785566</v>
      </c>
      <c r="D4330" t="n">
        <v>0.0646454368</v>
      </c>
      <c r="E4330" t="n">
        <v>0.5086266112707473</v>
      </c>
      <c r="F4330" t="n">
        <v>9.648635448549999</v>
      </c>
      <c r="G4330" t="n">
        <v>9.378793244061681</v>
      </c>
    </row>
    <row r="4331">
      <c r="A4331" s="3" t="n">
        <v>45371.48938084491</v>
      </c>
      <c r="B4331" t="n">
        <v>-1.00317126175</v>
      </c>
      <c r="C4331" t="n">
        <v>1.15477361280012</v>
      </c>
      <c r="D4331" t="n">
        <v>0.4381415087</v>
      </c>
      <c r="E4331" t="n">
        <v>0.9753340456257602</v>
      </c>
      <c r="F4331" t="n">
        <v>9.3589372009</v>
      </c>
      <c r="G4331" t="n">
        <v>9.316599812651541</v>
      </c>
    </row>
    <row r="4332">
      <c r="A4332" s="3" t="n">
        <v>45371.48938141204</v>
      </c>
      <c r="B4332" t="n">
        <v>-0.24900065015</v>
      </c>
      <c r="C4332" t="n">
        <v>1.165528536137999</v>
      </c>
      <c r="D4332" t="n">
        <v>-0.4668651865499999</v>
      </c>
      <c r="E4332" t="n">
        <v>1.112641089813406</v>
      </c>
      <c r="F4332" t="n">
        <v>9.888055001649999</v>
      </c>
      <c r="G4332" t="n">
        <v>9.405184790816925</v>
      </c>
    </row>
    <row r="4333">
      <c r="A4333" s="3" t="n">
        <v>45371.48938196759</v>
      </c>
      <c r="B4333" t="n">
        <v>2.40138380545</v>
      </c>
      <c r="C4333" t="n">
        <v>0.7458241694990695</v>
      </c>
      <c r="D4333" t="n">
        <v>1.89620403735</v>
      </c>
      <c r="E4333" t="n">
        <v>0.9418595830448744</v>
      </c>
      <c r="F4333" t="n">
        <v>8.9950124194</v>
      </c>
      <c r="G4333" t="n">
        <v>9.513446503606437</v>
      </c>
    </row>
    <row r="4334">
      <c r="A4334" s="3" t="n">
        <v>45371.4893836574</v>
      </c>
      <c r="B4334" t="n">
        <v>2.26252164145</v>
      </c>
      <c r="C4334" t="n">
        <v>0.5985006495763416</v>
      </c>
      <c r="D4334" t="n">
        <v>1.98479731345</v>
      </c>
      <c r="E4334" t="n">
        <v>0.915361100371914</v>
      </c>
      <c r="F4334" t="n">
        <v>9.085998518099998</v>
      </c>
      <c r="G4334" t="n">
        <v>9.370374017873102</v>
      </c>
    </row>
    <row r="4335">
      <c r="A4335" s="3" t="n">
        <v>45371.48938369213</v>
      </c>
      <c r="B4335" t="n">
        <v>1.0821834408</v>
      </c>
      <c r="C4335" t="n">
        <v>1.150467510499187</v>
      </c>
      <c r="D4335" t="n">
        <v>1.6065057897</v>
      </c>
      <c r="E4335" t="n">
        <v>1.326280834527976</v>
      </c>
      <c r="F4335" t="n">
        <v>9.610320866999999</v>
      </c>
      <c r="G4335" t="n">
        <v>9.24807384558569</v>
      </c>
    </row>
    <row r="4336">
      <c r="A4336" s="3" t="n">
        <v>45371.48938373842</v>
      </c>
      <c r="B4336" t="n">
        <v>-0.69910627185</v>
      </c>
      <c r="C4336" t="n">
        <v>1.4338200098042</v>
      </c>
      <c r="D4336" t="n">
        <v>0.4094080242</v>
      </c>
      <c r="E4336" t="n">
        <v>1.345323085754899</v>
      </c>
      <c r="F4336" t="n">
        <v>9.65820673895</v>
      </c>
      <c r="G4336" t="n">
        <v>9.144943845302356</v>
      </c>
    </row>
    <row r="4337">
      <c r="A4337" s="3" t="n">
        <v>45371.48938478009</v>
      </c>
      <c r="B4337" t="n">
        <v>0.6009417053499999</v>
      </c>
      <c r="C4337" t="n">
        <v>1.177160434582171</v>
      </c>
      <c r="D4337" t="n">
        <v>0.1747741163</v>
      </c>
      <c r="E4337" t="n">
        <v>1.34587026939371</v>
      </c>
      <c r="F4337" t="n">
        <v>8.6885546069</v>
      </c>
      <c r="G4337" t="n">
        <v>9.04439896025259</v>
      </c>
    </row>
    <row r="4338">
      <c r="A4338" s="3" t="n">
        <v>45371.48938481481</v>
      </c>
      <c r="B4338" t="n">
        <v>1.9416970867</v>
      </c>
      <c r="C4338" t="n">
        <v>0.695791944180538</v>
      </c>
      <c r="D4338" t="n">
        <v>1.85072079465</v>
      </c>
      <c r="E4338" t="n">
        <v>0.5435396111115399</v>
      </c>
      <c r="F4338" t="n">
        <v>8.681376139099999</v>
      </c>
      <c r="G4338" t="n">
        <v>9.120389662433007</v>
      </c>
    </row>
    <row r="4339">
      <c r="A4339" s="3" t="n">
        <v>45371.48938535879</v>
      </c>
      <c r="B4339" t="n">
        <v>2.2146357695</v>
      </c>
      <c r="C4339" t="n">
        <v>0.6449211474200485</v>
      </c>
      <c r="D4339" t="n">
        <v>1.17794537805</v>
      </c>
      <c r="E4339" t="n">
        <v>0.2916682413338003</v>
      </c>
      <c r="F4339" t="n">
        <v>9.27992502185</v>
      </c>
      <c r="G4339" t="n">
        <v>9.0720979003259</v>
      </c>
    </row>
    <row r="4340">
      <c r="A4340" s="3" t="n">
        <v>45371.48938703704</v>
      </c>
      <c r="B4340" t="n">
        <v>-0.04788587195</v>
      </c>
      <c r="C4340" t="n">
        <v>0.8385611552622401</v>
      </c>
      <c r="D4340" t="n">
        <v>-0.2465980209</v>
      </c>
      <c r="E4340" t="n">
        <v>0.1658199133516322</v>
      </c>
      <c r="F4340" t="n">
        <v>8.889669385099999</v>
      </c>
      <c r="G4340" t="n">
        <v>8.964343435936156</v>
      </c>
    </row>
    <row r="4341">
      <c r="A4341" s="3" t="n">
        <v>45371.48938707176</v>
      </c>
      <c r="B4341" t="n">
        <v>-0.25857194055</v>
      </c>
      <c r="C4341" t="n">
        <v>0.7801017944290232</v>
      </c>
      <c r="D4341" t="n">
        <v>-0.3711032493</v>
      </c>
      <c r="E4341" t="n">
        <v>-0.05360980096328688</v>
      </c>
      <c r="F4341" t="n">
        <v>9.323025248599999</v>
      </c>
      <c r="G4341" t="n">
        <v>9.031610105701656</v>
      </c>
    </row>
    <row r="4342">
      <c r="A4342" s="3" t="n">
        <v>45371.48938710649</v>
      </c>
      <c r="B4342" t="n">
        <v>0.1675956485</v>
      </c>
      <c r="C4342" t="n">
        <v>0.2328070821624715</v>
      </c>
      <c r="D4342" t="n">
        <v>-2.02310208835</v>
      </c>
      <c r="E4342" t="n">
        <v>-0.2730555853829845</v>
      </c>
      <c r="F4342" t="n">
        <v>9.361330023500001</v>
      </c>
      <c r="G4342" t="n">
        <v>9.200924021009467</v>
      </c>
    </row>
    <row r="4343">
      <c r="A4343" s="3" t="n">
        <v>45371.48938761574</v>
      </c>
      <c r="B4343" t="n">
        <v>0.8595136459</v>
      </c>
      <c r="C4343" t="n">
        <v>-0.09032688151421946</v>
      </c>
      <c r="D4343" t="n">
        <v>1.17076691025</v>
      </c>
      <c r="E4343" t="n">
        <v>-0.7509581907969718</v>
      </c>
      <c r="F4343" t="n">
        <v>9.01177198425</v>
      </c>
      <c r="G4343" t="n">
        <v>9.450200171732426</v>
      </c>
    </row>
    <row r="4344">
      <c r="A4344" s="3" t="n">
        <v>45371.48938818287</v>
      </c>
      <c r="B4344" t="n">
        <v>0.4381415087</v>
      </c>
      <c r="C4344" t="n">
        <v>0.07858372674009342</v>
      </c>
      <c r="D4344" t="n">
        <v>-0.45968671875</v>
      </c>
      <c r="E4344" t="n">
        <v>-0.5727597934790227</v>
      </c>
      <c r="F4344" t="n">
        <v>9.169796342349999</v>
      </c>
      <c r="G4344" t="n">
        <v>9.399074402071939</v>
      </c>
    </row>
    <row r="4345">
      <c r="A4345" s="3" t="n">
        <v>45371.48938873842</v>
      </c>
      <c r="B4345" t="n">
        <v>-0.8667019203499999</v>
      </c>
      <c r="C4345" t="n">
        <v>0.5281691845222627</v>
      </c>
      <c r="D4345" t="n">
        <v>-1.00795690695</v>
      </c>
      <c r="E4345" t="n">
        <v>-0.2253318774775064</v>
      </c>
      <c r="F4345" t="n">
        <v>9.871295436799999</v>
      </c>
      <c r="G4345" t="n">
        <v>9.553463784764595</v>
      </c>
    </row>
    <row r="4346">
      <c r="A4346" s="3" t="n">
        <v>45371.48938929398</v>
      </c>
      <c r="B4346" t="n">
        <v>-0.22265998825</v>
      </c>
      <c r="C4346" t="n">
        <v>0.2558551556101407</v>
      </c>
      <c r="D4346" t="n">
        <v>0.009581097049999999</v>
      </c>
      <c r="E4346" t="n">
        <v>-0.2400147641785555</v>
      </c>
      <c r="F4346" t="n">
        <v>9.8665097916</v>
      </c>
      <c r="G4346" t="n">
        <v>9.673150519115994</v>
      </c>
    </row>
    <row r="4347">
      <c r="A4347" s="3" t="n">
        <v>45371.48938987269</v>
      </c>
      <c r="B4347" t="n">
        <v>1.2665288475</v>
      </c>
      <c r="C4347" t="n">
        <v>-0.1556282208980191</v>
      </c>
      <c r="D4347" t="n">
        <v>-0.7374110467499999</v>
      </c>
      <c r="E4347" t="n">
        <v>-0.0003603086650348919</v>
      </c>
      <c r="F4347" t="n">
        <v>10.2495771539</v>
      </c>
      <c r="G4347" t="n">
        <v>9.86504953798231</v>
      </c>
    </row>
    <row r="4348">
      <c r="A4348" s="3" t="n">
        <v>45371.48939043981</v>
      </c>
      <c r="B4348" t="n">
        <v>1.0558427789</v>
      </c>
      <c r="C4348" t="n">
        <v>-0.2889049605289054</v>
      </c>
      <c r="D4348" t="n">
        <v>1.37666733365</v>
      </c>
      <c r="E4348" t="n">
        <v>-0.1450849520411427</v>
      </c>
      <c r="F4348" t="n">
        <v>8.817845480499999</v>
      </c>
      <c r="G4348" t="n">
        <v>9.998147540558769</v>
      </c>
    </row>
    <row r="4349">
      <c r="A4349" s="3" t="n">
        <v>45371.48939155092</v>
      </c>
      <c r="B4349" t="n">
        <v>-0.7062847396499999</v>
      </c>
      <c r="C4349" t="n">
        <v>-0.06819745572051295</v>
      </c>
      <c r="D4349" t="n">
        <v>-0.04069759749999999</v>
      </c>
      <c r="E4349" t="n">
        <v>0.4699349194525655</v>
      </c>
      <c r="F4349" t="n">
        <v>10.64701125845</v>
      </c>
      <c r="G4349" t="n">
        <v>9.996762608413665</v>
      </c>
    </row>
    <row r="4350">
      <c r="A4350" s="3" t="n">
        <v>45371.48939158564</v>
      </c>
      <c r="B4350" t="n">
        <v>-2.5570055343</v>
      </c>
      <c r="C4350" t="n">
        <v>0.07465162583927773</v>
      </c>
      <c r="D4350" t="n">
        <v>-0.6727754166</v>
      </c>
      <c r="E4350" t="n">
        <v>0.6481375000268085</v>
      </c>
      <c r="F4350" t="n">
        <v>10.2160580242</v>
      </c>
      <c r="G4350" t="n">
        <v>9.983480152479398</v>
      </c>
    </row>
    <row r="4351">
      <c r="A4351" s="3" t="n">
        <v>45371.48939212963</v>
      </c>
      <c r="B4351" t="n">
        <v>0.04549304934999999</v>
      </c>
      <c r="C4351" t="n">
        <v>-0.2519257063909098</v>
      </c>
      <c r="D4351" t="n">
        <v>1.64721319385</v>
      </c>
      <c r="E4351" t="n">
        <v>0.5433673661051297</v>
      </c>
      <c r="F4351" t="n">
        <v>10.1442341196</v>
      </c>
      <c r="G4351" t="n">
        <v>10.12730567006425</v>
      </c>
    </row>
    <row r="4352">
      <c r="A4352" s="3" t="n">
        <v>45371.48939269676</v>
      </c>
      <c r="B4352" t="n">
        <v>1.38384580145</v>
      </c>
      <c r="C4352" t="n">
        <v>-0.5091040968306543</v>
      </c>
      <c r="D4352" t="n">
        <v>0.7493849664</v>
      </c>
      <c r="E4352" t="n">
        <v>0.6497450362691159</v>
      </c>
      <c r="F4352" t="n">
        <v>9.82580238745</v>
      </c>
      <c r="G4352" t="n">
        <v>10.28039040255772</v>
      </c>
    </row>
    <row r="4353">
      <c r="A4353" s="3" t="n">
        <v>45371.48939325231</v>
      </c>
      <c r="B4353" t="n">
        <v>0.62488954465</v>
      </c>
      <c r="C4353" t="n">
        <v>-0.2404971873524482</v>
      </c>
      <c r="D4353" t="n">
        <v>1.7286181955</v>
      </c>
      <c r="E4353" t="n">
        <v>0.7017478038952235</v>
      </c>
      <c r="F4353" t="n">
        <v>10.1059293447</v>
      </c>
      <c r="G4353" t="n">
        <v>10.37191200378196</v>
      </c>
    </row>
    <row r="4354">
      <c r="A4354" s="3" t="n">
        <v>45371.48939438658</v>
      </c>
      <c r="B4354" t="n">
        <v>-1.00077843915</v>
      </c>
      <c r="C4354" t="n">
        <v>0.1870479045623549</v>
      </c>
      <c r="D4354" t="n">
        <v>-0.7469921438</v>
      </c>
      <c r="E4354" t="n">
        <v>1.100473505970399</v>
      </c>
      <c r="F4354" t="n">
        <v>10.5871612735</v>
      </c>
      <c r="G4354" t="n">
        <v>10.15283969499793</v>
      </c>
    </row>
    <row r="4355">
      <c r="A4355" s="3" t="n">
        <v>45371.48939495371</v>
      </c>
      <c r="B4355" t="n">
        <v>-1.20428603995</v>
      </c>
      <c r="C4355" t="n">
        <v>0.3141751660041968</v>
      </c>
      <c r="D4355" t="n">
        <v>0.4716606384</v>
      </c>
      <c r="E4355" t="n">
        <v>1.01389150749336</v>
      </c>
      <c r="F4355" t="n">
        <v>10.6541995329</v>
      </c>
      <c r="G4355" t="n">
        <v>10.13120149321786</v>
      </c>
    </row>
    <row r="4356">
      <c r="A4356" s="3" t="n">
        <v>45371.48939550926</v>
      </c>
      <c r="B4356" t="n">
        <v>0.52672497815</v>
      </c>
      <c r="C4356" t="n">
        <v>-0.3612081337160851</v>
      </c>
      <c r="D4356" t="n">
        <v>1.7046703562</v>
      </c>
      <c r="E4356" t="n">
        <v>0.5315677030820527</v>
      </c>
      <c r="F4356" t="n">
        <v>10.0125504234</v>
      </c>
      <c r="G4356" t="n">
        <v>10.09237435990492</v>
      </c>
    </row>
    <row r="4357">
      <c r="A4357" s="3" t="n">
        <v>45371.48939607639</v>
      </c>
      <c r="B4357" t="n">
        <v>1.0271092944</v>
      </c>
      <c r="C4357" t="n">
        <v>-0.4105258908627052</v>
      </c>
      <c r="D4357" t="n">
        <v>1.3000479772</v>
      </c>
      <c r="E4357" t="n">
        <v>0.1254804528808861</v>
      </c>
      <c r="F4357" t="n">
        <v>9.399634798399999</v>
      </c>
      <c r="G4357" t="n">
        <v>9.992822163859586</v>
      </c>
    </row>
    <row r="4358">
      <c r="A4358" s="3" t="n">
        <v>45371.48939663194</v>
      </c>
      <c r="B4358" t="n">
        <v>-0.3734960719</v>
      </c>
      <c r="C4358" t="n">
        <v>-0.1228364977473197</v>
      </c>
      <c r="D4358" t="n">
        <v>0.1771669389</v>
      </c>
      <c r="E4358" t="n">
        <v>-0.05363864943018668</v>
      </c>
      <c r="F4358" t="n">
        <v>9.797068902949999</v>
      </c>
      <c r="G4358" t="n">
        <v>9.822058007317976</v>
      </c>
    </row>
    <row r="4359">
      <c r="A4359" s="3" t="n">
        <v>45371.48939721065</v>
      </c>
      <c r="B4359" t="n">
        <v>-1.10851429605</v>
      </c>
      <c r="C4359" t="n">
        <v>0.2419986334720288</v>
      </c>
      <c r="D4359" t="n">
        <v>-1.6041129671</v>
      </c>
      <c r="E4359" t="n">
        <v>0.04490373597703984</v>
      </c>
      <c r="F4359" t="n">
        <v>9.892840646849999</v>
      </c>
      <c r="G4359" t="n">
        <v>9.733752644403872</v>
      </c>
    </row>
    <row r="4360">
      <c r="A4360" s="3" t="n">
        <v>45371.48939776621</v>
      </c>
      <c r="B4360" t="n">
        <v>-1.13485495795</v>
      </c>
      <c r="C4360" t="n">
        <v>-0.04580729647715628</v>
      </c>
      <c r="D4360" t="n">
        <v>-1.0606284241</v>
      </c>
      <c r="E4360" t="n">
        <v>-0.2865793900601407</v>
      </c>
      <c r="F4360" t="n">
        <v>9.8377763071</v>
      </c>
      <c r="G4360" t="n">
        <v>9.683452576385925</v>
      </c>
    </row>
    <row r="4361">
      <c r="A4361" s="3" t="n">
        <v>45371.48939833333</v>
      </c>
      <c r="B4361" t="n">
        <v>1.98479731345</v>
      </c>
      <c r="C4361" t="n">
        <v>-0.4703179960043137</v>
      </c>
      <c r="D4361" t="n">
        <v>-0.6512203999</v>
      </c>
      <c r="E4361" t="n">
        <v>-0.5352800801604911</v>
      </c>
      <c r="F4361" t="n">
        <v>9.5624448017</v>
      </c>
      <c r="G4361" t="n">
        <v>9.815128431837788</v>
      </c>
    </row>
    <row r="4362">
      <c r="A4362" s="3" t="n">
        <v>45371.48939888889</v>
      </c>
      <c r="B4362" t="n">
        <v>0.01436674225</v>
      </c>
      <c r="C4362" t="n">
        <v>-0.432055693728323</v>
      </c>
      <c r="D4362" t="n">
        <v>1.24976928265</v>
      </c>
      <c r="E4362" t="n">
        <v>-0.5954250875461555</v>
      </c>
      <c r="F4362" t="n">
        <v>9.81623109705</v>
      </c>
      <c r="G4362" t="n">
        <v>9.756736048823919</v>
      </c>
    </row>
    <row r="4363">
      <c r="A4363" s="3" t="n">
        <v>45371.48939946759</v>
      </c>
      <c r="B4363" t="n">
        <v>-0.7326254015499999</v>
      </c>
      <c r="C4363" t="n">
        <v>-0.17034567089697</v>
      </c>
      <c r="D4363" t="n">
        <v>-0.22026716565</v>
      </c>
      <c r="E4363" t="n">
        <v>-0.192736173030187</v>
      </c>
      <c r="F4363" t="n">
        <v>9.940726518799998</v>
      </c>
      <c r="G4363" t="n">
        <v>9.616779288953056</v>
      </c>
    </row>
    <row r="4364">
      <c r="A4364" s="3" t="n">
        <v>45371.48940002315</v>
      </c>
      <c r="B4364" t="n">
        <v>-2.19309055945</v>
      </c>
      <c r="C4364" t="n">
        <v>0.038541757512005</v>
      </c>
      <c r="D4364" t="n">
        <v>-0.8978282274499999</v>
      </c>
      <c r="E4364" t="n">
        <v>-0.1175727726449886</v>
      </c>
      <c r="F4364" t="n">
        <v>9.41878718585</v>
      </c>
      <c r="G4364" t="n">
        <v>9.547206822034058</v>
      </c>
    </row>
    <row r="4365">
      <c r="A4365" s="3" t="n">
        <v>45371.48940059028</v>
      </c>
      <c r="B4365" t="n">
        <v>0.2442051983</v>
      </c>
      <c r="C4365" t="n">
        <v>-0.3134396443948726</v>
      </c>
      <c r="D4365" t="n">
        <v>-0.6847395296</v>
      </c>
      <c r="E4365" t="n">
        <v>-0.6159624300005844</v>
      </c>
      <c r="F4365" t="n">
        <v>9.756371305449999</v>
      </c>
      <c r="G4365" t="n">
        <v>9.569484947730446</v>
      </c>
    </row>
    <row r="4366">
      <c r="A4366" s="3" t="n">
        <v>45371.48940114583</v>
      </c>
      <c r="B4366" t="n">
        <v>1.0223236492</v>
      </c>
      <c r="C4366" t="n">
        <v>-0.7284800688748273</v>
      </c>
      <c r="D4366" t="n">
        <v>-0.7182586593</v>
      </c>
      <c r="E4366" t="n">
        <v>-0.851848731685084</v>
      </c>
      <c r="F4366" t="n">
        <v>8.813059835299999</v>
      </c>
      <c r="G4366" t="n">
        <v>9.540246637919024</v>
      </c>
    </row>
    <row r="4367">
      <c r="A4367" s="3" t="n">
        <v>45371.48940172454</v>
      </c>
      <c r="B4367" t="n">
        <v>-0.19392650375</v>
      </c>
      <c r="C4367" t="n">
        <v>-0.5909549467361321</v>
      </c>
      <c r="D4367" t="n">
        <v>0.1652028259</v>
      </c>
      <c r="E4367" t="n">
        <v>-1.250591006770167</v>
      </c>
      <c r="F4367" t="n">
        <v>9.684547400849999</v>
      </c>
      <c r="G4367" t="n">
        <v>9.494360659648628</v>
      </c>
    </row>
    <row r="4368">
      <c r="A4368" s="3" t="n">
        <v>45371.48940228009</v>
      </c>
      <c r="B4368" t="n">
        <v>-0.682346707</v>
      </c>
      <c r="C4368" t="n">
        <v>-0.2438003596717955</v>
      </c>
      <c r="D4368" t="n">
        <v>-2.6982605209</v>
      </c>
      <c r="E4368" t="n">
        <v>-0.9318156989803056</v>
      </c>
      <c r="F4368" t="n">
        <v>9.777916515499999</v>
      </c>
      <c r="G4368" t="n">
        <v>9.459470176241984</v>
      </c>
    </row>
    <row r="4369">
      <c r="A4369" s="3" t="n">
        <v>45371.48940284722</v>
      </c>
      <c r="B4369" t="n">
        <v>-2.19069773685</v>
      </c>
      <c r="C4369" t="n">
        <v>-0.2001748027967371</v>
      </c>
      <c r="D4369" t="n">
        <v>-1.8411396976</v>
      </c>
      <c r="E4369" t="n">
        <v>-0.9772276205893966</v>
      </c>
      <c r="F4369" t="n">
        <v>9.71567370795</v>
      </c>
      <c r="G4369" t="n">
        <v>9.47247998901879</v>
      </c>
    </row>
    <row r="4370">
      <c r="A4370" s="3" t="n">
        <v>45371.48940341435</v>
      </c>
      <c r="B4370" t="n">
        <v>0.09816456649999999</v>
      </c>
      <c r="C4370" t="n">
        <v>-0.5472339750426589</v>
      </c>
      <c r="D4370" t="n">
        <v>0.4381415087</v>
      </c>
      <c r="E4370" t="n">
        <v>-1.193309884074362</v>
      </c>
      <c r="F4370" t="n">
        <v>9.169796342349999</v>
      </c>
      <c r="G4370" t="n">
        <v>9.497917021840703</v>
      </c>
    </row>
    <row r="4371">
      <c r="A4371" s="3" t="n">
        <v>45371.48940398148</v>
      </c>
      <c r="B4371" t="n">
        <v>0.28491260245</v>
      </c>
      <c r="C4371" t="n">
        <v>-0.5036084867455726</v>
      </c>
      <c r="D4371" t="n">
        <v>-1.17555255545</v>
      </c>
      <c r="E4371" t="n">
        <v>-1.088724773521215</v>
      </c>
      <c r="F4371" t="n">
        <v>9.464280235199999</v>
      </c>
      <c r="G4371" t="n">
        <v>9.518682157458883</v>
      </c>
    </row>
    <row r="4372">
      <c r="A4372" s="3" t="n">
        <v>45371.48940453704</v>
      </c>
      <c r="B4372" t="n">
        <v>0.9385258249499999</v>
      </c>
      <c r="C4372" t="n">
        <v>-0.05653446859568781</v>
      </c>
      <c r="D4372" t="n">
        <v>0.3375841196</v>
      </c>
      <c r="E4372" t="n">
        <v>-0.6196623258881137</v>
      </c>
      <c r="F4372" t="n">
        <v>9.2559869892</v>
      </c>
      <c r="G4372" t="n">
        <v>9.363761935544082</v>
      </c>
    </row>
    <row r="4373">
      <c r="A4373" s="3" t="n">
        <v>45371.48940565972</v>
      </c>
      <c r="B4373" t="n">
        <v>-1.13246213535</v>
      </c>
      <c r="C4373" t="n">
        <v>0.4305269764351993</v>
      </c>
      <c r="D4373" t="n">
        <v>-2.2074573017</v>
      </c>
      <c r="E4373" t="n">
        <v>0.111779877051166</v>
      </c>
      <c r="F4373" t="n">
        <v>9.402027621</v>
      </c>
      <c r="G4373" t="n">
        <v>9.232148006000957</v>
      </c>
    </row>
    <row r="4374">
      <c r="A4374" s="3" t="n">
        <v>45371.48940569445</v>
      </c>
      <c r="B4374" t="n">
        <v>0.14844326105</v>
      </c>
      <c r="C4374" t="n">
        <v>0.6613198092625894</v>
      </c>
      <c r="D4374" t="n">
        <v>-0.4070152016</v>
      </c>
      <c r="E4374" t="n">
        <v>0.04833073725454569</v>
      </c>
      <c r="F4374" t="n">
        <v>9.507370655299999</v>
      </c>
      <c r="G4374" t="n">
        <v>9.191206133764593</v>
      </c>
    </row>
    <row r="4375">
      <c r="A4375" s="3" t="n">
        <v>45371.48940623843</v>
      </c>
      <c r="B4375" t="n">
        <v>1.23541234705</v>
      </c>
      <c r="C4375" t="n">
        <v>0.2473632596305367</v>
      </c>
      <c r="D4375" t="n">
        <v>1.64721319385</v>
      </c>
      <c r="E4375" t="n">
        <v>-0.1338188484997673</v>
      </c>
      <c r="F4375" t="n">
        <v>8.872909820249999</v>
      </c>
      <c r="G4375" t="n">
        <v>9.210488110722403</v>
      </c>
    </row>
    <row r="4376">
      <c r="A4376" s="3" t="n">
        <v>45371.48940679398</v>
      </c>
      <c r="B4376" t="n">
        <v>1.34075538135</v>
      </c>
      <c r="C4376" t="n">
        <v>0.4850765927864814</v>
      </c>
      <c r="D4376" t="n">
        <v>1.4939842876</v>
      </c>
      <c r="E4376" t="n">
        <v>0.2441849449389286</v>
      </c>
      <c r="F4376" t="n">
        <v>8.999807871249999</v>
      </c>
      <c r="G4376" t="n">
        <v>9.066825694414362</v>
      </c>
    </row>
    <row r="4377">
      <c r="A4377" s="3" t="n">
        <v>45371.48940736111</v>
      </c>
      <c r="B4377" t="n">
        <v>0.6799538843999999</v>
      </c>
      <c r="C4377" t="n">
        <v>0.8363386803447576</v>
      </c>
      <c r="D4377" t="n">
        <v>-0.31843173215</v>
      </c>
      <c r="E4377" t="n">
        <v>0.4143904424610735</v>
      </c>
      <c r="F4377" t="n">
        <v>8.846578964999999</v>
      </c>
      <c r="G4377" t="n">
        <v>8.939643250564361</v>
      </c>
    </row>
    <row r="4378">
      <c r="A4378" s="3" t="n">
        <v>45371.48940792824</v>
      </c>
      <c r="B4378" t="n">
        <v>-0.4165864919999999</v>
      </c>
      <c r="C4378" t="n">
        <v>1.333115543813524</v>
      </c>
      <c r="D4378" t="n">
        <v>-1.5275034173</v>
      </c>
      <c r="E4378" t="n">
        <v>0.3819659543505839</v>
      </c>
      <c r="F4378" t="n">
        <v>9.224860682099999</v>
      </c>
      <c r="G4378" t="n">
        <v>8.762534488643963</v>
      </c>
    </row>
    <row r="4379">
      <c r="A4379" s="3" t="n">
        <v>45371.48940849537</v>
      </c>
      <c r="B4379" t="n">
        <v>0.38546999155</v>
      </c>
      <c r="C4379" t="n">
        <v>1.069389465760493</v>
      </c>
      <c r="D4379" t="n">
        <v>0.36391497485</v>
      </c>
      <c r="E4379" t="n">
        <v>-0.1785502480331008</v>
      </c>
      <c r="F4379" t="n">
        <v>8.87051699765</v>
      </c>
      <c r="G4379" t="n">
        <v>8.772852661737321</v>
      </c>
    </row>
    <row r="4380">
      <c r="A4380" s="3" t="n">
        <v>45371.48940905093</v>
      </c>
      <c r="B4380" t="n">
        <v>3.42131463205</v>
      </c>
      <c r="C4380" t="n">
        <v>0.8869269815791399</v>
      </c>
      <c r="D4380" t="n">
        <v>1.2665288475</v>
      </c>
      <c r="E4380" t="n">
        <v>-0.4574052667765748</v>
      </c>
      <c r="F4380" t="n">
        <v>8.3390063743</v>
      </c>
      <c r="G4380" t="n">
        <v>8.917218276570537</v>
      </c>
    </row>
    <row r="4381">
      <c r="A4381" s="3" t="n">
        <v>45371.48940961806</v>
      </c>
      <c r="B4381" t="n">
        <v>1.38145297885</v>
      </c>
      <c r="C4381" t="n">
        <v>0.918854576563639</v>
      </c>
      <c r="D4381" t="n">
        <v>-0.50038431625</v>
      </c>
      <c r="E4381" t="n">
        <v>-0.3096556947729613</v>
      </c>
      <c r="F4381" t="n">
        <v>8.719680914</v>
      </c>
      <c r="G4381" t="n">
        <v>8.929506900534173</v>
      </c>
    </row>
    <row r="4382">
      <c r="A4382" s="3" t="n">
        <v>45371.48941018518</v>
      </c>
      <c r="B4382" t="n">
        <v>0.46447236395</v>
      </c>
      <c r="C4382" t="n">
        <v>1.160137667475528</v>
      </c>
      <c r="D4382" t="n">
        <v>-1.9129636022</v>
      </c>
      <c r="E4382" t="n">
        <v>0.09853166438426604</v>
      </c>
      <c r="F4382" t="n">
        <v>8.959100467099999</v>
      </c>
      <c r="G4382" t="n">
        <v>8.94619916753429</v>
      </c>
    </row>
    <row r="4383">
      <c r="A4383" s="3" t="n">
        <v>45371.48941075231</v>
      </c>
      <c r="B4383" t="n">
        <v>-0.8188160484</v>
      </c>
      <c r="C4383" t="n">
        <v>1.082500408186716</v>
      </c>
      <c r="D4383" t="n">
        <v>0.09816456649999999</v>
      </c>
      <c r="E4383" t="n">
        <v>0.01208380442051288</v>
      </c>
      <c r="F4383" t="n">
        <v>9.6749663038</v>
      </c>
      <c r="G4383" t="n">
        <v>8.873229919364128</v>
      </c>
    </row>
    <row r="4384">
      <c r="A4384" s="3" t="n">
        <v>45371.48941130787</v>
      </c>
      <c r="B4384" t="n">
        <v>1.3335671069</v>
      </c>
      <c r="C4384" t="n">
        <v>0.6033978482775074</v>
      </c>
      <c r="D4384" t="n">
        <v>1.18033820065</v>
      </c>
      <c r="E4384" t="n">
        <v>-0.2882692884468541</v>
      </c>
      <c r="F4384" t="n">
        <v>9.117124825199999</v>
      </c>
      <c r="G4384" t="n">
        <v>9.013656735514594</v>
      </c>
    </row>
    <row r="4385">
      <c r="A4385" s="3" t="n">
        <v>45371.48941299768</v>
      </c>
      <c r="B4385" t="n">
        <v>1.3670862366</v>
      </c>
      <c r="C4385" t="n">
        <v>0.2622049043368305</v>
      </c>
      <c r="D4385" t="n">
        <v>0.42138194385</v>
      </c>
      <c r="E4385" t="n">
        <v>-0.04086922530466214</v>
      </c>
      <c r="F4385" t="n">
        <v>8.5425139751</v>
      </c>
      <c r="G4385" t="n">
        <v>9.045416977388021</v>
      </c>
    </row>
    <row r="4386">
      <c r="A4386" s="3" t="n">
        <v>45371.48941303241</v>
      </c>
      <c r="B4386" t="n">
        <v>0.9935901646999999</v>
      </c>
      <c r="C4386" t="n">
        <v>0.6371678590585099</v>
      </c>
      <c r="D4386" t="n">
        <v>-0.0622526142</v>
      </c>
      <c r="E4386" t="n">
        <v>0.3499143246740104</v>
      </c>
      <c r="F4386" t="n">
        <v>8.8202383031</v>
      </c>
      <c r="G4386" t="n">
        <v>8.999525718613777</v>
      </c>
    </row>
    <row r="4387">
      <c r="A4387" s="3" t="n">
        <v>45371.48941307871</v>
      </c>
      <c r="B4387" t="n">
        <v>-0.6440419320999999</v>
      </c>
      <c r="C4387" t="n">
        <v>0.8548057909796063</v>
      </c>
      <c r="D4387" t="n">
        <v>-1.27132429935</v>
      </c>
      <c r="E4387" t="n">
        <v>0.5444810266522161</v>
      </c>
      <c r="F4387" t="n">
        <v>8.86573135245</v>
      </c>
      <c r="G4387" t="n">
        <v>8.914093269822519</v>
      </c>
    </row>
    <row r="4388">
      <c r="A4388" s="3" t="n">
        <v>45371.48941356481</v>
      </c>
      <c r="B4388" t="n">
        <v>0.28730542505</v>
      </c>
      <c r="C4388" t="n">
        <v>0.7324614773375312</v>
      </c>
      <c r="D4388" t="n">
        <v>1.01034972955</v>
      </c>
      <c r="E4388" t="n">
        <v>0.1914842821508163</v>
      </c>
      <c r="F4388" t="n">
        <v>9.62468760925</v>
      </c>
      <c r="G4388" t="n">
        <v>9.041873187824152</v>
      </c>
    </row>
    <row r="4389">
      <c r="A4389" s="3" t="n">
        <v>45371.48941413195</v>
      </c>
      <c r="B4389" t="n">
        <v>1.62326535455</v>
      </c>
      <c r="C4389" t="n">
        <v>0.1394035870891611</v>
      </c>
      <c r="D4389" t="n">
        <v>1.81959448755</v>
      </c>
      <c r="E4389" t="n">
        <v>0.2048055760765738</v>
      </c>
      <c r="F4389" t="n">
        <v>8.8250239483</v>
      </c>
      <c r="G4389" t="n">
        <v>9.358492724203989</v>
      </c>
    </row>
    <row r="4390">
      <c r="A4390" s="3" t="n">
        <v>45371.48941469908</v>
      </c>
      <c r="B4390" t="n">
        <v>1.1300595061</v>
      </c>
      <c r="C4390" t="n">
        <v>0.3111786515164344</v>
      </c>
      <c r="D4390" t="n">
        <v>-0.15083608365</v>
      </c>
      <c r="E4390" t="n">
        <v>0.7734704188305384</v>
      </c>
      <c r="F4390" t="n">
        <v>9.47864697745</v>
      </c>
      <c r="G4390" t="n">
        <v>9.56966171888301</v>
      </c>
    </row>
    <row r="4391">
      <c r="A4391" s="3" t="n">
        <v>45371.4894152662</v>
      </c>
      <c r="B4391" t="n">
        <v>-0.3423697648</v>
      </c>
      <c r="C4391" t="n">
        <v>0.6589856208286732</v>
      </c>
      <c r="D4391" t="n">
        <v>0.22026716565</v>
      </c>
      <c r="E4391" t="n">
        <v>0.9442184824080446</v>
      </c>
      <c r="F4391" t="n">
        <v>9.603142399199999</v>
      </c>
      <c r="G4391" t="n">
        <v>9.702007489684291</v>
      </c>
    </row>
    <row r="4392">
      <c r="A4392" s="3" t="n">
        <v>45371.48941582176</v>
      </c>
      <c r="B4392" t="n">
        <v>-0.8020564835499999</v>
      </c>
      <c r="C4392" t="n">
        <v>0.8867254994973219</v>
      </c>
      <c r="D4392" t="n">
        <v>0.12688824435</v>
      </c>
      <c r="E4392" t="n">
        <v>0.9105321596122404</v>
      </c>
      <c r="F4392" t="n">
        <v>10.60631366095</v>
      </c>
      <c r="G4392" t="n">
        <v>9.828994852063197</v>
      </c>
    </row>
    <row r="4393">
      <c r="A4393" s="3" t="n">
        <v>45371.48941695602</v>
      </c>
      <c r="B4393" t="n">
        <v>0.5410917204</v>
      </c>
      <c r="C4393" t="n">
        <v>0.5024321002134047</v>
      </c>
      <c r="D4393" t="n">
        <v>2.09971163815</v>
      </c>
      <c r="E4393" t="n">
        <v>0.2410765340601404</v>
      </c>
      <c r="F4393" t="n">
        <v>9.830588032649999</v>
      </c>
      <c r="G4393" t="n">
        <v>9.933776278490937</v>
      </c>
    </row>
    <row r="4394">
      <c r="A4394" s="3" t="n">
        <v>45371.48941752315</v>
      </c>
      <c r="B4394" t="n">
        <v>3.14598312665</v>
      </c>
      <c r="C4394" t="n">
        <v>0.339220024263404</v>
      </c>
      <c r="D4394" t="n">
        <v>1.57778211185</v>
      </c>
      <c r="E4394" t="n">
        <v>-0.1297067304223781</v>
      </c>
      <c r="F4394" t="n">
        <v>9.48821826785</v>
      </c>
      <c r="G4394" t="n">
        <v>9.995941478635926</v>
      </c>
    </row>
    <row r="4395">
      <c r="A4395" s="3" t="n">
        <v>45371.4894180787</v>
      </c>
      <c r="B4395" t="n">
        <v>0.62967518985</v>
      </c>
      <c r="C4395" t="n">
        <v>0.7033282061199321</v>
      </c>
      <c r="D4395" t="n">
        <v>-1.68073232355</v>
      </c>
      <c r="E4395" t="n">
        <v>0.4932938111287893</v>
      </c>
      <c r="F4395" t="n">
        <v>10.05565065015</v>
      </c>
      <c r="G4395" t="n">
        <v>9.897717569330798</v>
      </c>
    </row>
    <row r="4396">
      <c r="A4396" s="3" t="n">
        <v>45371.48941863426</v>
      </c>
      <c r="B4396" t="n">
        <v>-0.5865749630999999</v>
      </c>
      <c r="C4396" t="n">
        <v>1.075417080893243</v>
      </c>
      <c r="D4396" t="n">
        <v>-0.76375170865</v>
      </c>
      <c r="E4396" t="n">
        <v>0.3318997143579266</v>
      </c>
      <c r="F4396" t="n">
        <v>10.0173360686</v>
      </c>
      <c r="G4396" t="n">
        <v>9.844805526373571</v>
      </c>
    </row>
    <row r="4397">
      <c r="A4397" s="3" t="n">
        <v>45371.48941976852</v>
      </c>
      <c r="B4397" t="n">
        <v>-0.56742257565</v>
      </c>
      <c r="C4397" t="n">
        <v>0.9828078787512848</v>
      </c>
      <c r="D4397" t="n">
        <v>-0.8858543077999999</v>
      </c>
      <c r="E4397" t="n">
        <v>0.1805744183148026</v>
      </c>
      <c r="F4397" t="n">
        <v>9.9119930343</v>
      </c>
      <c r="G4397" t="n">
        <v>9.714703923988255</v>
      </c>
    </row>
    <row r="4398">
      <c r="A4398" s="3" t="n">
        <v>45371.48941980324</v>
      </c>
      <c r="B4398" t="n">
        <v>2.0111281687</v>
      </c>
      <c r="C4398" t="n">
        <v>0.4650234336738941</v>
      </c>
      <c r="D4398" t="n">
        <v>1.6017201445</v>
      </c>
      <c r="E4398" t="n">
        <v>-0.2932204580120054</v>
      </c>
      <c r="F4398" t="n">
        <v>9.38048241095</v>
      </c>
      <c r="G4398" t="n">
        <v>9.940914582458653</v>
      </c>
    </row>
    <row r="4399">
      <c r="A4399" s="3" t="n">
        <v>45371.48942033565</v>
      </c>
      <c r="B4399" t="n">
        <v>1.85550643985</v>
      </c>
      <c r="C4399" t="n">
        <v>0.01724061646445219</v>
      </c>
      <c r="D4399" t="n">
        <v>2.9328944288</v>
      </c>
      <c r="E4399" t="n">
        <v>-0.3851102772273903</v>
      </c>
      <c r="F4399" t="n">
        <v>10.0101576008</v>
      </c>
      <c r="G4399" t="n">
        <v>10.00241526205469</v>
      </c>
    </row>
    <row r="4400">
      <c r="A4400" s="3" t="n">
        <v>45371.48942090278</v>
      </c>
      <c r="B4400" t="n">
        <v>-0.1771669389</v>
      </c>
      <c r="C4400" t="n">
        <v>0.3401508102184159</v>
      </c>
      <c r="D4400" t="n">
        <v>-2.755727489899999</v>
      </c>
      <c r="E4400" t="n">
        <v>0.1773327604363644</v>
      </c>
      <c r="F4400" t="n">
        <v>10.1178934577</v>
      </c>
      <c r="G4400" t="n">
        <v>10.04160910464338</v>
      </c>
    </row>
    <row r="4401">
      <c r="A4401" s="3" t="n">
        <v>45371.48942146991</v>
      </c>
      <c r="B4401" t="n">
        <v>-1.20907168515</v>
      </c>
      <c r="C4401" t="n">
        <v>0.4125623366013998</v>
      </c>
      <c r="D4401" t="n">
        <v>-0.46447236395</v>
      </c>
      <c r="E4401" t="n">
        <v>0.2225606644871803</v>
      </c>
      <c r="F4401" t="n">
        <v>10.03170281085</v>
      </c>
      <c r="G4401" t="n">
        <v>10.01339713276133</v>
      </c>
    </row>
    <row r="4402">
      <c r="A4402" s="3" t="n">
        <v>45371.48942203704</v>
      </c>
      <c r="B4402" t="n">
        <v>-0.76375170865</v>
      </c>
      <c r="C4402" t="n">
        <v>-0.1055502312128208</v>
      </c>
      <c r="D4402" t="n">
        <v>-1.14442624835</v>
      </c>
      <c r="E4402" t="n">
        <v>0.1163902369546624</v>
      </c>
      <c r="F4402" t="n">
        <v>10.78108777725</v>
      </c>
      <c r="G4402" t="n">
        <v>10.07355887317217</v>
      </c>
    </row>
    <row r="4403">
      <c r="A4403" s="3" t="n">
        <v>45371.48942259259</v>
      </c>
      <c r="B4403" t="n">
        <v>0.31843173215</v>
      </c>
      <c r="C4403" t="n">
        <v>-0.8430928562318206</v>
      </c>
      <c r="D4403" t="n">
        <v>0.87148756555</v>
      </c>
      <c r="E4403" t="n">
        <v>-0.07951016942354328</v>
      </c>
      <c r="F4403" t="n">
        <v>9.593561302149999</v>
      </c>
      <c r="G4403" t="n">
        <v>10.21007820791378</v>
      </c>
    </row>
    <row r="4404">
      <c r="A4404" s="3" t="n">
        <v>45371.48942315972</v>
      </c>
      <c r="B4404" t="n">
        <v>0.6967134492499999</v>
      </c>
      <c r="C4404" t="n">
        <v>-0.9802162486103759</v>
      </c>
      <c r="D4404" t="n">
        <v>2.4468768548</v>
      </c>
      <c r="E4404" t="n">
        <v>0.1948023130307698</v>
      </c>
      <c r="F4404" t="n">
        <v>10.1178934577</v>
      </c>
      <c r="G4404" t="n">
        <v>10.06687281807066</v>
      </c>
    </row>
    <row r="4405">
      <c r="A4405" s="3" t="n">
        <v>45371.48942372685</v>
      </c>
      <c r="B4405" t="n">
        <v>-1.4987699328</v>
      </c>
      <c r="C4405" t="n">
        <v>-0.6532375295099085</v>
      </c>
      <c r="D4405" t="n">
        <v>-0.2059004234</v>
      </c>
      <c r="E4405" t="n">
        <v>0.9156011918519841</v>
      </c>
      <c r="F4405" t="n">
        <v>9.5768017373</v>
      </c>
      <c r="G4405" t="n">
        <v>10.01089746568091</v>
      </c>
    </row>
    <row r="4406">
      <c r="A4406" s="3" t="n">
        <v>45371.48942484954</v>
      </c>
      <c r="B4406" t="n">
        <v>-2.5546127117</v>
      </c>
      <c r="C4406" t="n">
        <v>-0.6262310897981368</v>
      </c>
      <c r="D4406" t="n">
        <v>-0.1699884711</v>
      </c>
      <c r="E4406" t="n">
        <v>0.6588128500578109</v>
      </c>
      <c r="F4406" t="n">
        <v>10.49857780405</v>
      </c>
      <c r="G4406" t="n">
        <v>9.917853753508187</v>
      </c>
    </row>
    <row r="4407">
      <c r="A4407" s="3" t="n">
        <v>45371.48942489583</v>
      </c>
      <c r="B4407" t="n">
        <v>-0.8451567102999999</v>
      </c>
      <c r="C4407" t="n">
        <v>-0.9266786373923104</v>
      </c>
      <c r="D4407" t="n">
        <v>0.7182586593</v>
      </c>
      <c r="E4407" t="n">
        <v>0.2505375053624715</v>
      </c>
      <c r="F4407" t="n">
        <v>10.1849317171</v>
      </c>
      <c r="G4407" t="n">
        <v>9.915945571436506</v>
      </c>
    </row>
    <row r="4408">
      <c r="A4408" s="3" t="n">
        <v>45371.48942541666</v>
      </c>
      <c r="B4408" t="n">
        <v>0.39025563675</v>
      </c>
      <c r="C4408" t="n">
        <v>-1.170937920852917</v>
      </c>
      <c r="D4408" t="n">
        <v>0.59137041495</v>
      </c>
      <c r="E4408" t="n">
        <v>-0.1828522127963875</v>
      </c>
      <c r="F4408" t="n">
        <v>9.260772634399999</v>
      </c>
      <c r="G4408" t="n">
        <v>9.976197926207719</v>
      </c>
    </row>
    <row r="4409">
      <c r="A4409" s="3" t="n">
        <v>45371.4894259838</v>
      </c>
      <c r="B4409" t="n">
        <v>-0.02393803265</v>
      </c>
      <c r="C4409" t="n">
        <v>-0.9229842048832194</v>
      </c>
      <c r="D4409" t="n">
        <v>-0.4022295564</v>
      </c>
      <c r="E4409" t="n">
        <v>-0.03147632906923085</v>
      </c>
      <c r="F4409" t="n">
        <v>10.1107149899</v>
      </c>
      <c r="G4409" t="n">
        <v>9.881624353775667</v>
      </c>
    </row>
    <row r="4410">
      <c r="A4410" s="3" t="n">
        <v>45371.48942655093</v>
      </c>
      <c r="B4410" t="n">
        <v>-1.85311361725</v>
      </c>
      <c r="C4410" t="n">
        <v>-0.3732839145138704</v>
      </c>
      <c r="D4410" t="n">
        <v>-1.1970977655</v>
      </c>
      <c r="E4410" t="n">
        <v>0.02950016336794889</v>
      </c>
      <c r="F4410" t="n">
        <v>9.806649999999999</v>
      </c>
      <c r="G4410" t="n">
        <v>9.887411214507953</v>
      </c>
    </row>
    <row r="4411">
      <c r="A4411" s="3" t="n">
        <v>45371.48942710648</v>
      </c>
      <c r="B4411" t="n">
        <v>-1.3239958165</v>
      </c>
      <c r="C4411" t="n">
        <v>-0.3044934193505836</v>
      </c>
      <c r="D4411" t="n">
        <v>-0.79966366095</v>
      </c>
      <c r="E4411" t="n">
        <v>-0.2536186907863643</v>
      </c>
      <c r="F4411" t="n">
        <v>10.2184508468</v>
      </c>
      <c r="G4411" t="n">
        <v>9.741084452549327</v>
      </c>
    </row>
    <row r="4412">
      <c r="A4412" s="3" t="n">
        <v>45371.48942767361</v>
      </c>
      <c r="B4412" t="n">
        <v>0.08379782425</v>
      </c>
      <c r="C4412" t="n">
        <v>-0.6101814669738945</v>
      </c>
      <c r="D4412" t="n">
        <v>1.2976551546</v>
      </c>
      <c r="E4412" t="n">
        <v>-0.8794986385083943</v>
      </c>
      <c r="F4412" t="n">
        <v>9.378089588349999</v>
      </c>
      <c r="G4412" t="n">
        <v>9.786803100567976</v>
      </c>
    </row>
    <row r="4413">
      <c r="A4413" s="3" t="n">
        <v>45371.48942824074</v>
      </c>
      <c r="B4413" t="n">
        <v>0.8690947429499999</v>
      </c>
      <c r="C4413" t="n">
        <v>-0.7164868559553634</v>
      </c>
      <c r="D4413" t="n">
        <v>0.5937632375499999</v>
      </c>
      <c r="E4413" t="n">
        <v>-1.012847933633686</v>
      </c>
      <c r="F4413" t="n">
        <v>9.761156950649999</v>
      </c>
      <c r="G4413" t="n">
        <v>9.827108112037438</v>
      </c>
    </row>
    <row r="4414">
      <c r="A4414" s="3" t="n">
        <v>45371.48942880787</v>
      </c>
      <c r="B4414" t="n">
        <v>-0.5051797681</v>
      </c>
      <c r="C4414" t="n">
        <v>-0.2821146211912595</v>
      </c>
      <c r="D4414" t="n">
        <v>-3.1603498689</v>
      </c>
      <c r="E4414" t="n">
        <v>-0.5941907983462721</v>
      </c>
      <c r="F4414" t="n">
        <v>9.847347597500001</v>
      </c>
      <c r="G4414" t="n">
        <v>9.639116597439305</v>
      </c>
    </row>
    <row r="4415">
      <c r="A4415" s="3" t="n">
        <v>45371.48942936343</v>
      </c>
      <c r="B4415" t="n">
        <v>-1.6065057897</v>
      </c>
      <c r="C4415" t="n">
        <v>0.06407495951002357</v>
      </c>
      <c r="D4415" t="n">
        <v>-1.51792232025</v>
      </c>
      <c r="E4415" t="n">
        <v>-0.4327414277299546</v>
      </c>
      <c r="F4415" t="n">
        <v>9.4666730578</v>
      </c>
      <c r="G4415" t="n">
        <v>9.674924494096413</v>
      </c>
    </row>
    <row r="4416">
      <c r="A4416" s="3" t="n">
        <v>45371.48942993055</v>
      </c>
      <c r="B4416" t="n">
        <v>-0.35195086185</v>
      </c>
      <c r="C4416" t="n">
        <v>-0.09198303953869484</v>
      </c>
      <c r="D4416" t="n">
        <v>-1.52270796545</v>
      </c>
      <c r="E4416" t="n">
        <v>-0.6852258617183002</v>
      </c>
      <c r="F4416" t="n">
        <v>9.801864354799999</v>
      </c>
      <c r="G4416" t="n">
        <v>9.523438474146179</v>
      </c>
    </row>
    <row r="4417">
      <c r="A4417" s="3" t="n">
        <v>45371.48943050926</v>
      </c>
      <c r="B4417" t="n">
        <v>0.75896606345</v>
      </c>
      <c r="C4417" t="n">
        <v>-0.3233614825285557</v>
      </c>
      <c r="D4417" t="n">
        <v>1.5586297244</v>
      </c>
      <c r="E4417" t="n">
        <v>-0.9461990142402126</v>
      </c>
      <c r="F4417" t="n">
        <v>9.356544378299999</v>
      </c>
      <c r="G4417" t="n">
        <v>9.528053794522986</v>
      </c>
    </row>
    <row r="4418">
      <c r="A4418" s="3" t="n">
        <v>45371.48943106482</v>
      </c>
      <c r="B4418" t="n">
        <v>1.1851336525</v>
      </c>
      <c r="C4418" t="n">
        <v>-0.2436435447090917</v>
      </c>
      <c r="D4418" t="n">
        <v>1.1228810383</v>
      </c>
      <c r="E4418" t="n">
        <v>-0.7282761865639881</v>
      </c>
      <c r="F4418" t="n">
        <v>9.186555907200001</v>
      </c>
      <c r="G4418" t="n">
        <v>9.272901563126133</v>
      </c>
    </row>
    <row r="4419">
      <c r="A4419" s="3" t="n">
        <v>45371.48943162037</v>
      </c>
      <c r="B4419" t="n">
        <v>-0.9552853897999999</v>
      </c>
      <c r="C4419" t="n">
        <v>0.4035281717376469</v>
      </c>
      <c r="D4419" t="n">
        <v>-2.0087353461</v>
      </c>
      <c r="E4419" t="n">
        <v>-0.06746422004358972</v>
      </c>
      <c r="F4419" t="n">
        <v>9.667787836</v>
      </c>
      <c r="G4419" t="n">
        <v>9.079663627933941</v>
      </c>
    </row>
    <row r="4420">
      <c r="A4420" s="3" t="n">
        <v>45371.4894321875</v>
      </c>
      <c r="B4420" t="n">
        <v>-0.7805112734999999</v>
      </c>
      <c r="C4420" t="n">
        <v>0.5334393102353163</v>
      </c>
      <c r="D4420" t="n">
        <v>-1.9440899093</v>
      </c>
      <c r="E4420" t="n">
        <v>-0.4886656895305374</v>
      </c>
      <c r="F4420" t="n">
        <v>8.456323328249999</v>
      </c>
      <c r="G4420" t="n">
        <v>9.011660247874266</v>
      </c>
    </row>
    <row r="4421">
      <c r="A4421" s="3" t="n">
        <v>45371.48943275463</v>
      </c>
      <c r="B4421" t="n">
        <v>0.5961560601499999</v>
      </c>
      <c r="C4421" t="n">
        <v>0.2562308028815858</v>
      </c>
      <c r="D4421" t="n">
        <v>-0.50038431625</v>
      </c>
      <c r="E4421" t="n">
        <v>-0.8400276723347342</v>
      </c>
      <c r="F4421" t="n">
        <v>9.133874583399999</v>
      </c>
      <c r="G4421" t="n">
        <v>8.894695396091983</v>
      </c>
    </row>
    <row r="4422">
      <c r="A4422" s="3" t="n">
        <v>45371.48943332176</v>
      </c>
      <c r="B4422" t="n">
        <v>1.47483190015</v>
      </c>
      <c r="C4422" t="n">
        <v>-0.04250382698659694</v>
      </c>
      <c r="D4422" t="n">
        <v>-0.0766095498</v>
      </c>
      <c r="E4422" t="n">
        <v>-1.434391538623081</v>
      </c>
      <c r="F4422" t="n">
        <v>8.286334857149999</v>
      </c>
      <c r="G4422" t="n">
        <v>8.892367082504336</v>
      </c>
    </row>
    <row r="4423">
      <c r="A4423" s="3" t="n">
        <v>45371.48943387732</v>
      </c>
      <c r="B4423" t="n">
        <v>1.34314820395</v>
      </c>
      <c r="C4423" t="n">
        <v>0.1719695744152685</v>
      </c>
      <c r="D4423" t="n">
        <v>-0.1101286795</v>
      </c>
      <c r="E4423" t="n">
        <v>-1.227719818771682</v>
      </c>
      <c r="F4423" t="n">
        <v>9.100365260349999</v>
      </c>
      <c r="G4423" t="n">
        <v>8.839704914817856</v>
      </c>
    </row>
    <row r="4424">
      <c r="A4424" s="3" t="n">
        <v>45371.489435</v>
      </c>
      <c r="B4424" t="n">
        <v>-1.81720166495</v>
      </c>
      <c r="C4424" t="n">
        <v>0.4552337910109571</v>
      </c>
      <c r="D4424" t="n">
        <v>-3.25132616095</v>
      </c>
      <c r="E4424" t="n">
        <v>-0.7461950848904449</v>
      </c>
      <c r="F4424" t="n">
        <v>9.210493939849998</v>
      </c>
      <c r="G4424" t="n">
        <v>8.733070031540116</v>
      </c>
    </row>
    <row r="4425">
      <c r="A4425" s="3" t="n">
        <v>45371.48943503472</v>
      </c>
      <c r="B4425" t="n">
        <v>-0.39264845935</v>
      </c>
      <c r="C4425" t="n">
        <v>0.3392352485731945</v>
      </c>
      <c r="D4425" t="n">
        <v>-0.7374110467499999</v>
      </c>
      <c r="E4425" t="n">
        <v>-0.8956524769907952</v>
      </c>
      <c r="F4425" t="n">
        <v>8.722073736599999</v>
      </c>
      <c r="G4425" t="n">
        <v>8.797378407607599</v>
      </c>
    </row>
    <row r="4426">
      <c r="A4426" s="3" t="n">
        <v>45371.4894355787</v>
      </c>
      <c r="B4426" t="n">
        <v>0.4549010735499999</v>
      </c>
      <c r="C4426" t="n">
        <v>-0.1417193966265739</v>
      </c>
      <c r="D4426" t="n">
        <v>-0.87627321075</v>
      </c>
      <c r="E4426" t="n">
        <v>-1.093071725434152</v>
      </c>
      <c r="F4426" t="n">
        <v>8.827416770899999</v>
      </c>
      <c r="G4426" t="n">
        <v>8.88098112752718</v>
      </c>
    </row>
    <row r="4427">
      <c r="A4427" s="3" t="n">
        <v>45371.48943614584</v>
      </c>
      <c r="B4427" t="n">
        <v>1.7022775336</v>
      </c>
      <c r="C4427" t="n">
        <v>-0.1806185825287885</v>
      </c>
      <c r="D4427" t="n">
        <v>0.6679799647499999</v>
      </c>
      <c r="E4427" t="n">
        <v>-0.8734751151946412</v>
      </c>
      <c r="F4427" t="n">
        <v>8.5496924429</v>
      </c>
      <c r="G4427" t="n">
        <v>8.964034972217974</v>
      </c>
    </row>
    <row r="4428">
      <c r="A4428" s="3" t="n">
        <v>45371.48943670139</v>
      </c>
      <c r="B4428" t="n">
        <v>-0.5339034459499999</v>
      </c>
      <c r="C4428" t="n">
        <v>0.1558093810407929</v>
      </c>
      <c r="D4428" t="n">
        <v>-0.6847395296</v>
      </c>
      <c r="E4428" t="n">
        <v>-0.1624526206284387</v>
      </c>
      <c r="F4428" t="n">
        <v>8.700528526549999</v>
      </c>
      <c r="G4428" t="n">
        <v>8.869868501487204</v>
      </c>
    </row>
    <row r="4429">
      <c r="A4429" s="3" t="n">
        <v>45371.48943726852</v>
      </c>
      <c r="B4429" t="n">
        <v>-0.56502975305</v>
      </c>
      <c r="C4429" t="n">
        <v>0.6854076619221466</v>
      </c>
      <c r="D4429" t="n">
        <v>-1.3934268985</v>
      </c>
      <c r="E4429" t="n">
        <v>0.5954604052017499</v>
      </c>
      <c r="F4429" t="n">
        <v>9.323025248599999</v>
      </c>
      <c r="G4429" t="n">
        <v>8.84316458206937</v>
      </c>
    </row>
    <row r="4430">
      <c r="A4430" s="3" t="n">
        <v>45371.48943783565</v>
      </c>
      <c r="B4430" t="n">
        <v>-0.4165864919999999</v>
      </c>
      <c r="C4430" t="n">
        <v>0.3866168666948729</v>
      </c>
      <c r="D4430" t="n">
        <v>0.82839714545</v>
      </c>
      <c r="E4430" t="n">
        <v>0.5225838058717963</v>
      </c>
      <c r="F4430" t="n">
        <v>9.564837624299999</v>
      </c>
      <c r="G4430" t="n">
        <v>9.027670118334058</v>
      </c>
    </row>
    <row r="4431">
      <c r="A4431" s="3" t="n">
        <v>45371.4894383912</v>
      </c>
      <c r="B4431" t="n">
        <v>1.9823946842</v>
      </c>
      <c r="C4431" t="n">
        <v>0.08966322961958056</v>
      </c>
      <c r="D4431" t="n">
        <v>2.0039497009</v>
      </c>
      <c r="E4431" t="n">
        <v>0.4104911675495349</v>
      </c>
      <c r="F4431" t="n">
        <v>8.46828744125</v>
      </c>
      <c r="G4431" t="n">
        <v>9.10221446536576</v>
      </c>
    </row>
    <row r="4432">
      <c r="A4432" s="3" t="n">
        <v>45371.48943952546</v>
      </c>
      <c r="B4432" t="n">
        <v>0.9672593094499999</v>
      </c>
      <c r="C4432" t="n">
        <v>0.1156532523486016</v>
      </c>
      <c r="D4432" t="n">
        <v>1.92254469925</v>
      </c>
      <c r="E4432" t="n">
        <v>0.4654463083087425</v>
      </c>
      <c r="F4432" t="n">
        <v>8.853757432799998</v>
      </c>
      <c r="G4432" t="n">
        <v>9.161750683234407</v>
      </c>
    </row>
    <row r="4433">
      <c r="A4433" s="3" t="n">
        <v>45371.48944009259</v>
      </c>
      <c r="B4433" t="n">
        <v>-0.0622526142</v>
      </c>
      <c r="C4433" t="n">
        <v>0.6020831399757592</v>
      </c>
      <c r="D4433" t="n">
        <v>-0.21548152045</v>
      </c>
      <c r="E4433" t="n">
        <v>1.10534507936935</v>
      </c>
      <c r="F4433" t="n">
        <v>9.191341552399999</v>
      </c>
      <c r="G4433" t="n">
        <v>9.077808845243148</v>
      </c>
    </row>
    <row r="4434">
      <c r="A4434" s="3" t="n">
        <v>45371.48944064815</v>
      </c>
      <c r="B4434" t="n">
        <v>-1.27850276715</v>
      </c>
      <c r="C4434" t="n">
        <v>0.6062065505592091</v>
      </c>
      <c r="D4434" t="n">
        <v>-0.7924851931499999</v>
      </c>
      <c r="E4434" t="n">
        <v>1.181791779345108</v>
      </c>
      <c r="F4434" t="n">
        <v>9.78271196735</v>
      </c>
      <c r="G4434" t="n">
        <v>9.109323532258067</v>
      </c>
    </row>
    <row r="4435">
      <c r="A4435" s="3" t="n">
        <v>45371.48944121528</v>
      </c>
      <c r="B4435" t="n">
        <v>0.6919278040499999</v>
      </c>
      <c r="C4435" t="n">
        <v>0.3427824441763412</v>
      </c>
      <c r="D4435" t="n">
        <v>0.49081302585</v>
      </c>
      <c r="E4435" t="n">
        <v>0.7713112185219135</v>
      </c>
      <c r="F4435" t="n">
        <v>8.839390690549999</v>
      </c>
      <c r="G4435" t="n">
        <v>9.171400586849675</v>
      </c>
    </row>
    <row r="4436">
      <c r="A4436" s="3" t="n">
        <v>45371.48944177083</v>
      </c>
      <c r="B4436" t="n">
        <v>1.8435325202</v>
      </c>
      <c r="C4436" t="n">
        <v>0.1159258497874127</v>
      </c>
      <c r="D4436" t="n">
        <v>2.7581203125</v>
      </c>
      <c r="E4436" t="n">
        <v>0.5091431176967379</v>
      </c>
      <c r="F4436" t="n">
        <v>9.04050546875</v>
      </c>
      <c r="G4436" t="n">
        <v>9.331996756056668</v>
      </c>
    </row>
    <row r="4437">
      <c r="A4437" s="3" t="n">
        <v>45371.48944234954</v>
      </c>
      <c r="B4437" t="n">
        <v>1.0247164718</v>
      </c>
      <c r="C4437" t="n">
        <v>0.6276255085627057</v>
      </c>
      <c r="D4437" t="n">
        <v>2.19548338205</v>
      </c>
      <c r="E4437" t="n">
        <v>0.7652951702071116</v>
      </c>
      <c r="F4437" t="n">
        <v>9.083605695499999</v>
      </c>
      <c r="G4437" t="n">
        <v>9.211583026623801</v>
      </c>
    </row>
    <row r="4438">
      <c r="A4438" s="3" t="n">
        <v>45371.48944290509</v>
      </c>
      <c r="B4438" t="n">
        <v>-0.5363060752</v>
      </c>
      <c r="C4438" t="n">
        <v>1.252256239946274</v>
      </c>
      <c r="D4438" t="n">
        <v>-1.017538004</v>
      </c>
      <c r="E4438" t="n">
        <v>1.492686883806531</v>
      </c>
      <c r="F4438" t="n">
        <v>9.8449547749</v>
      </c>
      <c r="G4438" t="n">
        <v>9.140460286069139</v>
      </c>
    </row>
    <row r="4439">
      <c r="A4439" s="3" t="n">
        <v>45371.48944346065</v>
      </c>
      <c r="B4439" t="n">
        <v>0.474053461</v>
      </c>
      <c r="C4439" t="n">
        <v>1.591908534026695</v>
      </c>
      <c r="D4439" t="n">
        <v>0.05027869455</v>
      </c>
      <c r="E4439" t="n">
        <v>1.054788598313989</v>
      </c>
      <c r="F4439" t="n">
        <v>8.983048306400001</v>
      </c>
      <c r="G4439" t="n">
        <v>9.182652357594897</v>
      </c>
    </row>
    <row r="4440">
      <c r="A4440" s="3" t="n">
        <v>45371.48944403935</v>
      </c>
      <c r="B4440" t="n">
        <v>2.3463194657</v>
      </c>
      <c r="C4440" t="n">
        <v>1.157904837284269</v>
      </c>
      <c r="D4440" t="n">
        <v>1.1947049429</v>
      </c>
      <c r="E4440" t="n">
        <v>0.2978080271694646</v>
      </c>
      <c r="F4440" t="n">
        <v>9.1602152453</v>
      </c>
      <c r="G4440" t="n">
        <v>9.335401675227182</v>
      </c>
    </row>
    <row r="4441">
      <c r="A4441" s="3" t="n">
        <v>45371.48944460648</v>
      </c>
      <c r="B4441" t="n">
        <v>3.05260420535</v>
      </c>
      <c r="C4441" t="n">
        <v>1.1131367485359</v>
      </c>
      <c r="D4441" t="n">
        <v>2.12365947745</v>
      </c>
      <c r="E4441" t="n">
        <v>-0.4611300793272742</v>
      </c>
      <c r="F4441" t="n">
        <v>8.83221222275</v>
      </c>
      <c r="G4441" t="n">
        <v>9.266393490721354</v>
      </c>
    </row>
    <row r="4442">
      <c r="A4442" s="3" t="n">
        <v>45371.48944516203</v>
      </c>
      <c r="B4442" t="n">
        <v>1.4245532056</v>
      </c>
      <c r="C4442" t="n">
        <v>1.492196642743827</v>
      </c>
      <c r="D4442" t="n">
        <v>0.45250825095</v>
      </c>
      <c r="E4442" t="n">
        <v>-0.09510146280139886</v>
      </c>
      <c r="F4442" t="n">
        <v>9.71567370795</v>
      </c>
      <c r="G4442" t="n">
        <v>9.314203858324152</v>
      </c>
    </row>
    <row r="4443">
      <c r="A4443" s="3" t="n">
        <v>45371.48944571759</v>
      </c>
      <c r="B4443" t="n">
        <v>-0.04549304934999999</v>
      </c>
      <c r="C4443" t="n">
        <v>1.831900164569353</v>
      </c>
      <c r="D4443" t="n">
        <v>-4.1611185014</v>
      </c>
      <c r="E4443" t="n">
        <v>0.6048652797229623</v>
      </c>
      <c r="F4443" t="n">
        <v>9.737218918</v>
      </c>
      <c r="G4443" t="n">
        <v>9.388875783243151</v>
      </c>
    </row>
    <row r="4444">
      <c r="A4444" s="3" t="n">
        <v>45371.4894462963</v>
      </c>
      <c r="B4444" t="n">
        <v>-0.32561019995</v>
      </c>
      <c r="C4444" t="n">
        <v>1.31346795482751</v>
      </c>
      <c r="D4444" t="n">
        <v>0.04549304934999999</v>
      </c>
      <c r="E4444" t="n">
        <v>0.2611333735238937</v>
      </c>
      <c r="F4444" t="n">
        <v>9.25119153735</v>
      </c>
      <c r="G4444" t="n">
        <v>9.591896754753641</v>
      </c>
    </row>
    <row r="4445">
      <c r="A4445" s="3" t="n">
        <v>45371.48944741898</v>
      </c>
      <c r="B4445" t="n">
        <v>2.8179801041</v>
      </c>
      <c r="C4445" t="n">
        <v>0.5932977531351997</v>
      </c>
      <c r="D4445" t="n">
        <v>1.20189321735</v>
      </c>
      <c r="E4445" t="n">
        <v>-0.2539553171917256</v>
      </c>
      <c r="F4445" t="n">
        <v>9.196127197599999</v>
      </c>
      <c r="G4445" t="n">
        <v>9.577564644379514</v>
      </c>
    </row>
    <row r="4446">
      <c r="A4446" s="3" t="n">
        <v>45371.48944744213</v>
      </c>
      <c r="B4446" t="n">
        <v>1.96563511935</v>
      </c>
      <c r="C4446" t="n">
        <v>0.265581957991376</v>
      </c>
      <c r="D4446" t="n">
        <v>3.6128483132</v>
      </c>
      <c r="E4446" t="n">
        <v>-0.2743101736625884</v>
      </c>
      <c r="F4446" t="n">
        <v>10.20408410455</v>
      </c>
      <c r="G4446" t="n">
        <v>9.655495600263198</v>
      </c>
    </row>
    <row r="4447">
      <c r="A4447" s="3" t="n">
        <v>45371.48944798611</v>
      </c>
      <c r="B4447" t="n">
        <v>-0.01436674225</v>
      </c>
      <c r="C4447" t="n">
        <v>0.3843369691554789</v>
      </c>
      <c r="D4447" t="n">
        <v>-0.1412549866</v>
      </c>
      <c r="E4447" t="n">
        <v>0.3288829465090919</v>
      </c>
      <c r="F4447" t="n">
        <v>9.789890435149999</v>
      </c>
      <c r="G4447" t="n">
        <v>9.621412988226366</v>
      </c>
    </row>
    <row r="4448">
      <c r="A4448" s="3" t="n">
        <v>45371.48944855324</v>
      </c>
      <c r="B4448" t="n">
        <v>-2.2050644791</v>
      </c>
      <c r="C4448" t="n">
        <v>0.4745641840170178</v>
      </c>
      <c r="D4448" t="n">
        <v>-3.08851615765</v>
      </c>
      <c r="E4448" t="n">
        <v>1.158961486677276</v>
      </c>
      <c r="F4448" t="n">
        <v>9.514558929750001</v>
      </c>
      <c r="G4448" t="n">
        <v>9.755309741302359</v>
      </c>
    </row>
    <row r="4449">
      <c r="A4449" s="3" t="n">
        <v>45371.48944912037</v>
      </c>
      <c r="B4449" t="n">
        <v>-0.21548152045</v>
      </c>
      <c r="C4449" t="n">
        <v>-0.06694405612575774</v>
      </c>
      <c r="D4449" t="n">
        <v>-0.21308869785</v>
      </c>
      <c r="E4449" t="n">
        <v>0.3855503649332178</v>
      </c>
      <c r="F4449" t="n">
        <v>9.370901313899999</v>
      </c>
      <c r="G4449" t="n">
        <v>9.96612775392054</v>
      </c>
    </row>
    <row r="4450">
      <c r="A4450" s="3" t="n">
        <v>45371.48944967592</v>
      </c>
      <c r="B4450" t="n">
        <v>1.017538004</v>
      </c>
      <c r="C4450" t="n">
        <v>-0.5547517209296053</v>
      </c>
      <c r="D4450" t="n">
        <v>2.3487122883</v>
      </c>
      <c r="E4450" t="n">
        <v>0.09520979313787897</v>
      </c>
      <c r="F4450" t="n">
        <v>10.3190082359</v>
      </c>
      <c r="G4450" t="n">
        <v>9.87117412236751</v>
      </c>
    </row>
    <row r="4451">
      <c r="A4451" s="3" t="n">
        <v>45371.48945079861</v>
      </c>
      <c r="B4451" t="n">
        <v>0.62488954465</v>
      </c>
      <c r="C4451" t="n">
        <v>-0.3343493652374135</v>
      </c>
      <c r="D4451" t="n">
        <v>2.0733807829</v>
      </c>
      <c r="E4451" t="n">
        <v>0.1346504478479023</v>
      </c>
      <c r="F4451" t="n">
        <v>9.964664551449999</v>
      </c>
      <c r="G4451" t="n">
        <v>9.808579235509118</v>
      </c>
    </row>
    <row r="4452">
      <c r="A4452" s="3" t="n">
        <v>45371.48945083333</v>
      </c>
      <c r="B4452" t="n">
        <v>-0.6200940927999999</v>
      </c>
      <c r="C4452" t="n">
        <v>0.02008785956643377</v>
      </c>
      <c r="D4452" t="n">
        <v>0.8020564835499999</v>
      </c>
      <c r="E4452" t="n">
        <v>0.9561184521448745</v>
      </c>
      <c r="F4452" t="n">
        <v>10.27351518655</v>
      </c>
      <c r="G4452" t="n">
        <v>9.865291298193036</v>
      </c>
    </row>
    <row r="4453">
      <c r="A4453" s="3" t="n">
        <v>45371.48945137732</v>
      </c>
      <c r="B4453" t="n">
        <v>-1.908177957</v>
      </c>
      <c r="C4453" t="n">
        <v>0.02028348966130552</v>
      </c>
      <c r="D4453" t="n">
        <v>-2.47081488745</v>
      </c>
      <c r="E4453" t="n">
        <v>1.122100460963057</v>
      </c>
      <c r="F4453" t="n">
        <v>9.8784739046</v>
      </c>
      <c r="G4453" t="n">
        <v>10.01751652010376</v>
      </c>
    </row>
    <row r="4454">
      <c r="A4454" s="3" t="n">
        <v>45371.48945193287</v>
      </c>
      <c r="B4454" t="n">
        <v>0.8619162751499999</v>
      </c>
      <c r="C4454" t="n">
        <v>-0.6286132370938247</v>
      </c>
      <c r="D4454" t="n">
        <v>1.88902556955</v>
      </c>
      <c r="E4454" t="n">
        <v>0.5315704919195818</v>
      </c>
      <c r="F4454" t="n">
        <v>9.090784163299999</v>
      </c>
      <c r="G4454" t="n">
        <v>10.14573241113289</v>
      </c>
    </row>
    <row r="4455">
      <c r="A4455" s="3" t="n">
        <v>45371.4894525</v>
      </c>
      <c r="B4455" t="n">
        <v>0.2059004234</v>
      </c>
      <c r="C4455" t="n">
        <v>-0.9783801191279748</v>
      </c>
      <c r="D4455" t="n">
        <v>1.61130124155</v>
      </c>
      <c r="E4455" t="n">
        <v>0.3175418186663177</v>
      </c>
      <c r="F4455" t="n">
        <v>10.5895540961</v>
      </c>
      <c r="G4455" t="n">
        <v>10.16474147062136</v>
      </c>
    </row>
    <row r="4456">
      <c r="A4456" s="3" t="n">
        <v>45371.48945306713</v>
      </c>
      <c r="B4456" t="n">
        <v>-1.17315973285</v>
      </c>
      <c r="C4456" t="n">
        <v>-0.8358054408935922</v>
      </c>
      <c r="D4456" t="n">
        <v>1.017538004</v>
      </c>
      <c r="E4456" t="n">
        <v>0.7337031272397456</v>
      </c>
      <c r="F4456" t="n">
        <v>10.3237938811</v>
      </c>
      <c r="G4456" t="n">
        <v>10.31739018436868</v>
      </c>
    </row>
    <row r="4457">
      <c r="A4457" s="3" t="n">
        <v>45371.48945363426</v>
      </c>
      <c r="B4457" t="n">
        <v>-2.0063425235</v>
      </c>
      <c r="C4457" t="n">
        <v>-0.5090941530247101</v>
      </c>
      <c r="D4457" t="n">
        <v>-0.8834614852</v>
      </c>
      <c r="E4457" t="n">
        <v>1.105133470606996</v>
      </c>
      <c r="F4457" t="n">
        <v>10.90559300565</v>
      </c>
      <c r="G4457" t="n">
        <v>10.31222829755481</v>
      </c>
    </row>
    <row r="4458">
      <c r="A4458" s="3" t="n">
        <v>45371.48945418982</v>
      </c>
      <c r="B4458" t="n">
        <v>-1.34314820395</v>
      </c>
      <c r="C4458" t="n">
        <v>-0.4353973611493019</v>
      </c>
      <c r="D4458" t="n">
        <v>0.7900825639</v>
      </c>
      <c r="E4458" t="n">
        <v>1.068137300569234</v>
      </c>
      <c r="F4458" t="n">
        <v>10.40998452795</v>
      </c>
      <c r="G4458" t="n">
        <v>10.46209708890935</v>
      </c>
    </row>
    <row r="4459">
      <c r="A4459" s="3" t="n">
        <v>45371.48945475694</v>
      </c>
      <c r="B4459" t="n">
        <v>0.6584086743500001</v>
      </c>
      <c r="C4459" t="n">
        <v>-0.7032576393867154</v>
      </c>
      <c r="D4459" t="n">
        <v>2.26970010925</v>
      </c>
      <c r="E4459" t="n">
        <v>0.3420684331909099</v>
      </c>
      <c r="F4459" t="n">
        <v>10.12747455475</v>
      </c>
      <c r="G4459" t="n">
        <v>10.41712534644338</v>
      </c>
    </row>
    <row r="4460">
      <c r="A4460" s="3" t="n">
        <v>45371.48945532407</v>
      </c>
      <c r="B4460" t="n">
        <v>0.8427638877</v>
      </c>
      <c r="C4460" t="n">
        <v>-0.2817325275904436</v>
      </c>
      <c r="D4460" t="n">
        <v>1.23541234705</v>
      </c>
      <c r="E4460" t="n">
        <v>0.2576234386188818</v>
      </c>
      <c r="F4460" t="n">
        <v>10.17056497485</v>
      </c>
      <c r="G4460" t="n">
        <v>10.12251591018592</v>
      </c>
    </row>
    <row r="4461">
      <c r="A4461" s="3" t="n">
        <v>45371.48945589121</v>
      </c>
      <c r="B4461" t="n">
        <v>-0.16040737405</v>
      </c>
      <c r="C4461" t="n">
        <v>0.1642590558489516</v>
      </c>
      <c r="D4461" t="n">
        <v>-1.20428603995</v>
      </c>
      <c r="E4461" t="n">
        <v>0.1821313211544295</v>
      </c>
      <c r="F4461" t="n">
        <v>9.7036997883</v>
      </c>
      <c r="G4461" t="n">
        <v>9.982245406093035</v>
      </c>
    </row>
    <row r="4462">
      <c r="A4462" s="3" t="n">
        <v>45371.48945644676</v>
      </c>
      <c r="B4462" t="n">
        <v>-0.9217662600999998</v>
      </c>
      <c r="C4462" t="n">
        <v>0.3905585456524488</v>
      </c>
      <c r="D4462" t="n">
        <v>-1.5993273219</v>
      </c>
      <c r="E4462" t="n">
        <v>-0.1066798018494174</v>
      </c>
      <c r="F4462" t="n">
        <v>10.3237938811</v>
      </c>
      <c r="G4462" t="n">
        <v>9.744348443987324</v>
      </c>
    </row>
    <row r="4463">
      <c r="A4463" s="3" t="n">
        <v>45371.48945701389</v>
      </c>
      <c r="B4463" t="n">
        <v>0.0383047749</v>
      </c>
      <c r="C4463" t="n">
        <v>0.02061179527272734</v>
      </c>
      <c r="D4463" t="n">
        <v>-0.18196239075</v>
      </c>
      <c r="E4463" t="n">
        <v>-1.111318266451635</v>
      </c>
      <c r="F4463" t="n">
        <v>9.1985200202</v>
      </c>
      <c r="G4463" t="n">
        <v>9.630962699424503</v>
      </c>
    </row>
    <row r="4464">
      <c r="A4464" s="3" t="n">
        <v>45371.48945759259</v>
      </c>
      <c r="B4464" t="n">
        <v>1.3263886391</v>
      </c>
      <c r="C4464" t="n">
        <v>-0.2193451348160847</v>
      </c>
      <c r="D4464" t="n">
        <v>0.01675956485</v>
      </c>
      <c r="E4464" t="n">
        <v>-1.550489770572848</v>
      </c>
      <c r="F4464" t="n">
        <v>9.514558929750001</v>
      </c>
      <c r="G4464" t="n">
        <v>9.428152468022054</v>
      </c>
    </row>
    <row r="4465">
      <c r="A4465" s="3" t="n">
        <v>45371.48945814815</v>
      </c>
      <c r="B4465" t="n">
        <v>-0.3112434577</v>
      </c>
      <c r="C4465" t="n">
        <v>-0.08285926612482544</v>
      </c>
      <c r="D4465" t="n">
        <v>-1.7357966633</v>
      </c>
      <c r="E4465" t="n">
        <v>-1.422118367562475</v>
      </c>
      <c r="F4465" t="n">
        <v>9.471458703</v>
      </c>
      <c r="G4465" t="n">
        <v>9.29314070569886</v>
      </c>
    </row>
    <row r="4466">
      <c r="A4466" s="3" t="n">
        <v>45371.48945870371</v>
      </c>
      <c r="B4466" t="n">
        <v>-0.62967518985</v>
      </c>
      <c r="C4466" t="n">
        <v>0.2403465901258747</v>
      </c>
      <c r="D4466" t="n">
        <v>-2.6815107627</v>
      </c>
      <c r="E4466" t="n">
        <v>-1.136269310045108</v>
      </c>
      <c r="F4466" t="n">
        <v>9.0189602587</v>
      </c>
      <c r="G4466" t="n">
        <v>9.133164801389533</v>
      </c>
    </row>
    <row r="4467">
      <c r="A4467" s="3" t="n">
        <v>45371.48945928241</v>
      </c>
      <c r="B4467" t="n">
        <v>-1.1228810383</v>
      </c>
      <c r="C4467" t="n">
        <v>0.1336019363742428</v>
      </c>
      <c r="D4467" t="n">
        <v>-2.4540553226</v>
      </c>
      <c r="E4467" t="n">
        <v>-1.047638384638464</v>
      </c>
      <c r="F4467" t="n">
        <v>9.14345568045</v>
      </c>
      <c r="G4467" t="n">
        <v>9.083143548546529</v>
      </c>
    </row>
    <row r="4468">
      <c r="A4468" s="3" t="n">
        <v>45371.48945983796</v>
      </c>
      <c r="B4468" t="n">
        <v>1.37666733365</v>
      </c>
      <c r="C4468" t="n">
        <v>-0.283630697278206</v>
      </c>
      <c r="D4468" t="n">
        <v>0.8619162751499999</v>
      </c>
      <c r="E4468" t="n">
        <v>-1.457626464185202</v>
      </c>
      <c r="F4468" t="n">
        <v>8.875302642849999</v>
      </c>
      <c r="G4468" t="n">
        <v>9.340913355417042</v>
      </c>
    </row>
    <row r="4469">
      <c r="A4469" s="3" t="n">
        <v>45371.48946040509</v>
      </c>
      <c r="B4469" t="n">
        <v>0.6105228023999999</v>
      </c>
      <c r="C4469" t="n">
        <v>-0.4293817014430084</v>
      </c>
      <c r="D4469" t="n">
        <v>-0.3782817171</v>
      </c>
      <c r="E4469" t="n">
        <v>-1.208757552319467</v>
      </c>
      <c r="F4469" t="n">
        <v>9.476254154849999</v>
      </c>
      <c r="G4469" t="n">
        <v>9.253382329244431</v>
      </c>
    </row>
    <row r="4470">
      <c r="A4470" s="3" t="n">
        <v>45371.48946096065</v>
      </c>
      <c r="B4470" t="n">
        <v>-0.4094080242</v>
      </c>
      <c r="C4470" t="n">
        <v>-0.02961121396398608</v>
      </c>
      <c r="D4470" t="n">
        <v>-1.14681907095</v>
      </c>
      <c r="E4470" t="n">
        <v>-0.6255539509023327</v>
      </c>
      <c r="F4470" t="n">
        <v>9.162608067899999</v>
      </c>
      <c r="G4470" t="n">
        <v>9.373897188326714</v>
      </c>
    </row>
    <row r="4471">
      <c r="A4471" s="3" t="n">
        <v>45371.48946209491</v>
      </c>
      <c r="B4471" t="n">
        <v>-1.96563511935</v>
      </c>
      <c r="C4471" t="n">
        <v>-0.09011872450979039</v>
      </c>
      <c r="D4471" t="n">
        <v>-1.34793384915</v>
      </c>
      <c r="E4471" t="n">
        <v>-0.4557880153215628</v>
      </c>
      <c r="F4471" t="n">
        <v>10.13465302255</v>
      </c>
      <c r="G4471" t="n">
        <v>9.461706755362378</v>
      </c>
    </row>
    <row r="4472">
      <c r="A4472" s="3" t="n">
        <v>45371.48946266204</v>
      </c>
      <c r="B4472" t="n">
        <v>-0.49081302585</v>
      </c>
      <c r="C4472" t="n">
        <v>-0.3805583457560617</v>
      </c>
      <c r="D4472" t="n">
        <v>-2.0446472984</v>
      </c>
      <c r="E4472" t="n">
        <v>-0.7182356171014005</v>
      </c>
      <c r="F4472" t="n">
        <v>9.770738047699998</v>
      </c>
      <c r="G4472" t="n">
        <v>9.580462475165527</v>
      </c>
    </row>
    <row r="4473">
      <c r="A4473" s="3" t="n">
        <v>45371.48946321759</v>
      </c>
      <c r="B4473" t="n">
        <v>0.9840188742999999</v>
      </c>
      <c r="C4473" t="n">
        <v>-0.8259025302801889</v>
      </c>
      <c r="D4473" t="n">
        <v>1.4604651579</v>
      </c>
      <c r="E4473" t="n">
        <v>-1.070597535315737</v>
      </c>
      <c r="F4473" t="n">
        <v>8.5089948454</v>
      </c>
      <c r="G4473" t="n">
        <v>9.627481201518558</v>
      </c>
    </row>
    <row r="4474">
      <c r="A4474" s="3" t="n">
        <v>45371.48946434028</v>
      </c>
      <c r="B4474" t="n">
        <v>0.4357486861</v>
      </c>
      <c r="C4474" t="n">
        <v>-0.5463499135459224</v>
      </c>
      <c r="D4474" t="n">
        <v>-0.3447625874</v>
      </c>
      <c r="E4474" t="n">
        <v>-0.6362429250904447</v>
      </c>
      <c r="F4474" t="n">
        <v>10.141841297</v>
      </c>
      <c r="G4474" t="n">
        <v>9.482555258935223</v>
      </c>
    </row>
    <row r="4475">
      <c r="A4475" s="3" t="n">
        <v>45371.489464375</v>
      </c>
      <c r="B4475" t="n">
        <v>-2.03028055615</v>
      </c>
      <c r="C4475" t="n">
        <v>-0.1031109584664338</v>
      </c>
      <c r="D4475" t="n">
        <v>-1.9105707796</v>
      </c>
      <c r="E4475" t="n">
        <v>-0.2719399360747092</v>
      </c>
      <c r="F4475" t="n">
        <v>9.337382184199999</v>
      </c>
      <c r="G4475" t="n">
        <v>9.455069504917624</v>
      </c>
    </row>
    <row r="4476">
      <c r="A4476" s="3" t="n">
        <v>45371.4894649074</v>
      </c>
      <c r="B4476" t="n">
        <v>-0.7733229990499999</v>
      </c>
      <c r="C4476" t="n">
        <v>0.3460050830972039</v>
      </c>
      <c r="D4476" t="n">
        <v>-1.0510571337</v>
      </c>
      <c r="E4476" t="n">
        <v>-0.2264445322143362</v>
      </c>
      <c r="F4476" t="n">
        <v>9.797068902949999</v>
      </c>
      <c r="G4476" t="n">
        <v>9.397240192772752</v>
      </c>
    </row>
    <row r="4477">
      <c r="A4477" s="3" t="n">
        <v>45371.48946603009</v>
      </c>
      <c r="B4477" t="n">
        <v>0.6200940927999999</v>
      </c>
      <c r="C4477" t="n">
        <v>0.1482007236222614</v>
      </c>
      <c r="D4477" t="n">
        <v>0.5171438811</v>
      </c>
      <c r="E4477" t="n">
        <v>-0.3858960436308869</v>
      </c>
      <c r="F4477" t="n">
        <v>9.009379161649999</v>
      </c>
      <c r="G4477" t="n">
        <v>9.501267078633592</v>
      </c>
    </row>
    <row r="4478">
      <c r="A4478" s="3" t="n">
        <v>45371.48946659722</v>
      </c>
      <c r="B4478" t="n">
        <v>1.9728233938</v>
      </c>
      <c r="C4478" t="n">
        <v>0.1537640887437066</v>
      </c>
      <c r="D4478" t="n">
        <v>1.03429756885</v>
      </c>
      <c r="E4478" t="n">
        <v>-0.9261882134550145</v>
      </c>
      <c r="F4478" t="n">
        <v>9.01177198425</v>
      </c>
      <c r="G4478" t="n">
        <v>9.397652895008417</v>
      </c>
    </row>
    <row r="4479">
      <c r="A4479" s="3" t="n">
        <v>45371.48946663195</v>
      </c>
      <c r="B4479" t="n">
        <v>0.8595136459</v>
      </c>
      <c r="C4479" t="n">
        <v>0.7355708254486034</v>
      </c>
      <c r="D4479" t="n">
        <v>-0.9193734375</v>
      </c>
      <c r="E4479" t="n">
        <v>-0.3042253937765743</v>
      </c>
      <c r="F4479" t="n">
        <v>9.684547400849999</v>
      </c>
      <c r="G4479" t="n">
        <v>8.996699711823801</v>
      </c>
    </row>
    <row r="4480">
      <c r="A4480" s="3" t="n">
        <v>45371.48946716435</v>
      </c>
      <c r="B4480" t="n">
        <v>0.4405343312999999</v>
      </c>
      <c r="C4480" t="n">
        <v>1.390655136885901</v>
      </c>
      <c r="D4480" t="n">
        <v>-1.6041129671</v>
      </c>
      <c r="E4480" t="n">
        <v>0.03747068388554792</v>
      </c>
      <c r="F4480" t="n">
        <v>9.260772634399999</v>
      </c>
      <c r="G4480" t="n">
        <v>8.86683406338091</v>
      </c>
    </row>
    <row r="4481">
      <c r="A4481" s="3" t="n">
        <v>45371.48946773148</v>
      </c>
      <c r="B4481" t="n">
        <v>-0.5027869455</v>
      </c>
      <c r="C4481" t="n">
        <v>1.117543363284502</v>
      </c>
      <c r="D4481" t="n">
        <v>-0.7326254015499999</v>
      </c>
      <c r="E4481" t="n">
        <v>-0.006606893262470825</v>
      </c>
      <c r="F4481" t="n">
        <v>8.6167307023</v>
      </c>
      <c r="G4481" t="n">
        <v>8.622960965340116</v>
      </c>
    </row>
    <row r="4482">
      <c r="A4482" s="3" t="n">
        <v>45371.48946829861</v>
      </c>
      <c r="B4482" t="n">
        <v>2.0039497009</v>
      </c>
      <c r="C4482" t="n">
        <v>0.7679523608892795</v>
      </c>
      <c r="D4482" t="n">
        <v>0.25857194055</v>
      </c>
      <c r="E4482" t="n">
        <v>-0.141307563045222</v>
      </c>
      <c r="F4482" t="n">
        <v>7.620747714999999</v>
      </c>
      <c r="G4482" t="n">
        <v>8.508419316199442</v>
      </c>
    </row>
    <row r="4483">
      <c r="A4483" s="3" t="n">
        <v>45371.48946886574</v>
      </c>
      <c r="B4483" t="n">
        <v>2.3894098858</v>
      </c>
      <c r="C4483" t="n">
        <v>0.5701716379553627</v>
      </c>
      <c r="D4483" t="n">
        <v>2.8538920564</v>
      </c>
      <c r="E4483" t="n">
        <v>0.1177781865305364</v>
      </c>
      <c r="F4483" t="n">
        <v>8.312665712399999</v>
      </c>
      <c r="G4483" t="n">
        <v>8.386956458091165</v>
      </c>
    </row>
    <row r="4484">
      <c r="A4484" s="3" t="n">
        <v>45371.4894694213</v>
      </c>
      <c r="B4484" t="n">
        <v>0.3734960719</v>
      </c>
      <c r="C4484" t="n">
        <v>0.78668870864231</v>
      </c>
      <c r="D4484" t="n">
        <v>-0.7781184509</v>
      </c>
      <c r="E4484" t="n">
        <v>0.5306913680368314</v>
      </c>
      <c r="F4484" t="n">
        <v>8.710109623599999</v>
      </c>
      <c r="G4484" t="n">
        <v>8.174468640432073</v>
      </c>
    </row>
    <row r="4485">
      <c r="A4485" s="3" t="n">
        <v>45371.48946998842</v>
      </c>
      <c r="B4485" t="n">
        <v>-1.41975775375</v>
      </c>
      <c r="C4485" t="n">
        <v>0.844189509441844</v>
      </c>
      <c r="D4485" t="n">
        <v>-0.21548152045</v>
      </c>
      <c r="E4485" t="n">
        <v>0.6255652891270413</v>
      </c>
      <c r="F4485" t="n">
        <v>8.274360937499999</v>
      </c>
      <c r="G4485" t="n">
        <v>8.297225884903053</v>
      </c>
    </row>
    <row r="4486">
      <c r="A4486" s="3" t="n">
        <v>45371.48947055556</v>
      </c>
      <c r="B4486" t="n">
        <v>0.8116375806</v>
      </c>
      <c r="C4486" t="n">
        <v>0.4665649064698148</v>
      </c>
      <c r="D4486" t="n">
        <v>0.2753315054</v>
      </c>
      <c r="E4486" t="n">
        <v>0.3032185777099076</v>
      </c>
      <c r="F4486" t="n">
        <v>8.614337879699999</v>
      </c>
      <c r="G4486" t="n">
        <v>8.624858129217621</v>
      </c>
    </row>
    <row r="4487">
      <c r="A4487" s="3" t="n">
        <v>45371.48947113426</v>
      </c>
      <c r="B4487" t="n">
        <v>1.156400168</v>
      </c>
      <c r="C4487" t="n">
        <v>0.08949663086620074</v>
      </c>
      <c r="D4487" t="n">
        <v>1.1300595061</v>
      </c>
      <c r="E4487" t="n">
        <v>0.1201208786329839</v>
      </c>
      <c r="F4487" t="n">
        <v>8.74122612405</v>
      </c>
      <c r="G4487" t="n">
        <v>8.911447760254919</v>
      </c>
    </row>
    <row r="4488">
      <c r="A4488" s="3" t="n">
        <v>45371.48947168981</v>
      </c>
      <c r="B4488" t="n">
        <v>1.03669039145</v>
      </c>
      <c r="C4488" t="n">
        <v>0.1283061624996507</v>
      </c>
      <c r="D4488" t="n">
        <v>0.01675956485</v>
      </c>
      <c r="E4488" t="n">
        <v>0.2630087067469704</v>
      </c>
      <c r="F4488" t="n">
        <v>8.528147232849999</v>
      </c>
      <c r="G4488" t="n">
        <v>9.027954991229862</v>
      </c>
    </row>
    <row r="4489">
      <c r="A4489" s="3" t="n">
        <v>45371.48947224537</v>
      </c>
      <c r="B4489" t="n">
        <v>-0.4836247513999999</v>
      </c>
      <c r="C4489" t="n">
        <v>0.4793035162265749</v>
      </c>
      <c r="D4489" t="n">
        <v>-0.0598597916</v>
      </c>
      <c r="E4489" t="n">
        <v>0.748881946975177</v>
      </c>
      <c r="F4489" t="n">
        <v>9.919181308749998</v>
      </c>
      <c r="G4489" t="n">
        <v>9.244760295133242</v>
      </c>
    </row>
    <row r="4490">
      <c r="A4490" s="3" t="n">
        <v>45371.4894728125</v>
      </c>
      <c r="B4490" t="n">
        <v>-0.9792332290999999</v>
      </c>
      <c r="C4490" t="n">
        <v>0.5275547258928921</v>
      </c>
      <c r="D4490" t="n">
        <v>0.21787434305</v>
      </c>
      <c r="E4490" t="n">
        <v>0.6419236728406778</v>
      </c>
      <c r="F4490" t="n">
        <v>9.801864354799999</v>
      </c>
      <c r="G4490" t="n">
        <v>9.517275440377997</v>
      </c>
    </row>
    <row r="4491">
      <c r="A4491" s="3" t="n">
        <v>45371.48947337963</v>
      </c>
      <c r="B4491" t="n">
        <v>1.62326535455</v>
      </c>
      <c r="C4491" t="n">
        <v>0.1450066131377625</v>
      </c>
      <c r="D4491" t="n">
        <v>2.0087353461</v>
      </c>
      <c r="E4491" t="n">
        <v>0.8237603601679508</v>
      </c>
      <c r="F4491" t="n">
        <v>9.282317844449999</v>
      </c>
      <c r="G4491" t="n">
        <v>9.756472115068906</v>
      </c>
    </row>
    <row r="4492">
      <c r="A4492" s="3" t="n">
        <v>45371.48947394676</v>
      </c>
      <c r="B4492" t="n">
        <v>0.7158658366999999</v>
      </c>
      <c r="C4492" t="n">
        <v>0.2099678286396275</v>
      </c>
      <c r="D4492" t="n">
        <v>1.78846818045</v>
      </c>
      <c r="E4492" t="n">
        <v>1.016523918668301</v>
      </c>
      <c r="F4492" t="n">
        <v>9.689333046050001</v>
      </c>
      <c r="G4492" t="n">
        <v>9.873800087213082</v>
      </c>
    </row>
    <row r="4493">
      <c r="A4493" s="3" t="n">
        <v>45371.48947450231</v>
      </c>
      <c r="B4493" t="n">
        <v>0.4141936694</v>
      </c>
      <c r="C4493" t="n">
        <v>0.6009370649072278</v>
      </c>
      <c r="D4493" t="n">
        <v>-0.0598597916</v>
      </c>
      <c r="E4493" t="n">
        <v>1.448133032642778</v>
      </c>
      <c r="F4493" t="n">
        <v>10.084374328</v>
      </c>
      <c r="G4493" t="n">
        <v>9.878314095065878</v>
      </c>
    </row>
    <row r="4494">
      <c r="A4494" s="3" t="n">
        <v>45371.48947506944</v>
      </c>
      <c r="B4494" t="n">
        <v>-0.2035076008</v>
      </c>
      <c r="C4494" t="n">
        <v>1.062672047666436</v>
      </c>
      <c r="D4494" t="n">
        <v>0.7230443045</v>
      </c>
      <c r="E4494" t="n">
        <v>1.463190835116904</v>
      </c>
      <c r="F4494" t="n">
        <v>9.921574131349999</v>
      </c>
      <c r="G4494" t="n">
        <v>9.651411919184875</v>
      </c>
    </row>
    <row r="4495">
      <c r="A4495" s="3" t="n">
        <v>45371.48947563658</v>
      </c>
      <c r="B4495" t="n">
        <v>0.8020564835499999</v>
      </c>
      <c r="C4495" t="n">
        <v>1.058074191813173</v>
      </c>
      <c r="D4495" t="n">
        <v>2.669536843049999</v>
      </c>
      <c r="E4495" t="n">
        <v>1.139409609680889</v>
      </c>
      <c r="F4495" t="n">
        <v>9.9072073891</v>
      </c>
      <c r="G4495" t="n">
        <v>9.601491475960749</v>
      </c>
    </row>
    <row r="4496">
      <c r="A4496" s="3" t="n">
        <v>45371.4894762037</v>
      </c>
      <c r="B4496" t="n">
        <v>2.23378815695</v>
      </c>
      <c r="C4496" t="n">
        <v>0.79587765398893</v>
      </c>
      <c r="D4496" t="n">
        <v>1.18033820065</v>
      </c>
      <c r="E4496" t="n">
        <v>0.9348310495510515</v>
      </c>
      <c r="F4496" t="n">
        <v>9.100365260349999</v>
      </c>
      <c r="G4496" t="n">
        <v>9.586641487601192</v>
      </c>
    </row>
    <row r="4497">
      <c r="A4497" s="3" t="n">
        <v>45371.48947677083</v>
      </c>
      <c r="B4497" t="n">
        <v>1.8052277453</v>
      </c>
      <c r="C4497" t="n">
        <v>1.177090576487999</v>
      </c>
      <c r="D4497" t="n">
        <v>1.017538004</v>
      </c>
      <c r="E4497" t="n">
        <v>0.738769576375876</v>
      </c>
      <c r="F4497" t="n">
        <v>9.18176045535</v>
      </c>
      <c r="G4497" t="n">
        <v>9.411424220445948</v>
      </c>
    </row>
    <row r="4498">
      <c r="A4498" s="3" t="n">
        <v>45371.48947732639</v>
      </c>
      <c r="B4498" t="n">
        <v>0.5339034459499999</v>
      </c>
      <c r="C4498" t="n">
        <v>1.366612751421799</v>
      </c>
      <c r="D4498" t="n">
        <v>-0.6464347547</v>
      </c>
      <c r="E4498" t="n">
        <v>0.6686573093797221</v>
      </c>
      <c r="F4498" t="n">
        <v>9.10275808295</v>
      </c>
      <c r="G4498" t="n">
        <v>9.104028627037788</v>
      </c>
    </row>
    <row r="4499">
      <c r="A4499" s="3" t="n">
        <v>45371.48947789352</v>
      </c>
      <c r="B4499" t="n">
        <v>-0.11253130875</v>
      </c>
      <c r="C4499" t="n">
        <v>1.238067937579491</v>
      </c>
      <c r="D4499" t="n">
        <v>-0.21787434305</v>
      </c>
      <c r="E4499" t="n">
        <v>0.04293317081013993</v>
      </c>
      <c r="F4499" t="n">
        <v>9.55047088205</v>
      </c>
      <c r="G4499" t="n">
        <v>9.08431083706774</v>
      </c>
    </row>
    <row r="4500">
      <c r="A4500" s="3" t="n">
        <v>45371.48947844908</v>
      </c>
      <c r="B4500" t="n">
        <v>1.24976928265</v>
      </c>
      <c r="C4500" t="n">
        <v>0.3793980521879963</v>
      </c>
      <c r="D4500" t="n">
        <v>0.9241590827</v>
      </c>
      <c r="E4500" t="n">
        <v>-0.6390474669751767</v>
      </c>
      <c r="F4500" t="n">
        <v>9.260772634399999</v>
      </c>
      <c r="G4500" t="n">
        <v>9.176328211311096</v>
      </c>
    </row>
    <row r="4501">
      <c r="A4501" s="3" t="n">
        <v>45371.48947901621</v>
      </c>
      <c r="B4501" t="n">
        <v>1.99197578125</v>
      </c>
      <c r="C4501" t="n">
        <v>0.05863713779603734</v>
      </c>
      <c r="D4501" t="n">
        <v>-1.14203342575</v>
      </c>
      <c r="E4501" t="n">
        <v>-0.651771972529023</v>
      </c>
      <c r="F4501" t="n">
        <v>8.714895268799999</v>
      </c>
      <c r="G4501" t="n">
        <v>9.166326754151889</v>
      </c>
    </row>
    <row r="4502">
      <c r="A4502" s="3" t="n">
        <v>45371.48947958333</v>
      </c>
      <c r="B4502" t="n">
        <v>-0.6200940927999999</v>
      </c>
      <c r="C4502" t="n">
        <v>0.07378489171014005</v>
      </c>
      <c r="D4502" t="n">
        <v>-0.41898912125</v>
      </c>
      <c r="E4502" t="n">
        <v>-0.4472767803538475</v>
      </c>
      <c r="F4502" t="n">
        <v>8.76995960855</v>
      </c>
      <c r="G4502" t="n">
        <v>9.226304659879046</v>
      </c>
    </row>
    <row r="4503">
      <c r="A4503" s="3" t="n">
        <v>45371.48948015046</v>
      </c>
      <c r="B4503" t="n">
        <v>-1.54426298215</v>
      </c>
      <c r="C4503" t="n">
        <v>0.2111983689103737</v>
      </c>
      <c r="D4503" t="n">
        <v>-1.6639727587</v>
      </c>
      <c r="E4503" t="n">
        <v>-0.0910925088532636</v>
      </c>
      <c r="F4503" t="n">
        <v>10.26394389615</v>
      </c>
      <c r="G4503" t="n">
        <v>9.26165372418464</v>
      </c>
    </row>
    <row r="4504">
      <c r="A4504" s="3" t="n">
        <v>45371.4894807176</v>
      </c>
      <c r="B4504" t="n">
        <v>-1.6017201445</v>
      </c>
      <c r="C4504" t="n">
        <v>-0.05871565957400948</v>
      </c>
      <c r="D4504" t="n">
        <v>-0.18196239075</v>
      </c>
      <c r="E4504" t="n">
        <v>-0.2681788914954554</v>
      </c>
      <c r="F4504" t="n">
        <v>9.469065880399999</v>
      </c>
      <c r="G4504" t="n">
        <v>9.468951149452824</v>
      </c>
    </row>
    <row r="4505">
      <c r="A4505" s="3" t="n">
        <v>45371.48948128472</v>
      </c>
      <c r="B4505" t="n">
        <v>2.46363641965</v>
      </c>
      <c r="C4505" t="n">
        <v>-0.6785902571448739</v>
      </c>
      <c r="D4505" t="n">
        <v>1.47483190015</v>
      </c>
      <c r="E4505" t="n">
        <v>-0.3615798263244767</v>
      </c>
      <c r="F4505" t="n">
        <v>8.9207956922</v>
      </c>
      <c r="G4505" t="n">
        <v>9.868687896569607</v>
      </c>
    </row>
    <row r="4506">
      <c r="A4506" s="3" t="n">
        <v>45371.48948184028</v>
      </c>
      <c r="B4506" t="n">
        <v>0.04788587195</v>
      </c>
      <c r="C4506" t="n">
        <v>-0.6441682298651534</v>
      </c>
      <c r="D4506" t="n">
        <v>0.9457140993999998</v>
      </c>
      <c r="E4506" t="n">
        <v>0.3998445288294883</v>
      </c>
      <c r="F4506" t="n">
        <v>10.4866038844</v>
      </c>
      <c r="G4506" t="n">
        <v>10.24089314816145</v>
      </c>
    </row>
    <row r="4507">
      <c r="A4507" s="3" t="n">
        <v>45371.48948241898</v>
      </c>
      <c r="B4507" t="n">
        <v>-0.82839714545</v>
      </c>
      <c r="C4507" t="n">
        <v>-0.195337495524476</v>
      </c>
      <c r="D4507" t="n">
        <v>-0.2370267305</v>
      </c>
      <c r="E4507" t="n">
        <v>0.8173071044221468</v>
      </c>
      <c r="F4507" t="n">
        <v>10.2088795564</v>
      </c>
      <c r="G4507" t="n">
        <v>10.43556052260259</v>
      </c>
    </row>
    <row r="4508">
      <c r="A4508" s="3" t="n">
        <v>45371.48948297454</v>
      </c>
      <c r="B4508" t="n">
        <v>-2.16196425235</v>
      </c>
      <c r="C4508" t="n">
        <v>-0.114553696004429</v>
      </c>
      <c r="D4508" t="n">
        <v>-0.9744377772499999</v>
      </c>
      <c r="E4508" t="n">
        <v>1.266461915399304</v>
      </c>
      <c r="F4508" t="n">
        <v>11.3389390625</v>
      </c>
      <c r="G4508" t="n">
        <v>10.55557679696891</v>
      </c>
    </row>
    <row r="4509">
      <c r="A4509" s="3" t="n">
        <v>45371.48948353009</v>
      </c>
      <c r="B4509" t="n">
        <v>-0.90500669525</v>
      </c>
      <c r="C4509" t="n">
        <v>-0.5761944526300715</v>
      </c>
      <c r="D4509" t="n">
        <v>1.8339612298</v>
      </c>
      <c r="E4509" t="n">
        <v>0.938734804890096</v>
      </c>
      <c r="F4509" t="n">
        <v>10.9726214584</v>
      </c>
      <c r="G4509" t="n">
        <v>10.84457833814175</v>
      </c>
    </row>
    <row r="4510">
      <c r="A4510" s="3" t="n">
        <v>45371.48948466435</v>
      </c>
      <c r="B4510" t="n">
        <v>1.62565817715</v>
      </c>
      <c r="C4510" t="n">
        <v>-1.09335860995047</v>
      </c>
      <c r="D4510" t="n">
        <v>3.6391889751</v>
      </c>
      <c r="E4510" t="n">
        <v>0.7196108568931254</v>
      </c>
      <c r="F4510" t="n">
        <v>10.4937823522</v>
      </c>
      <c r="G4510" t="n">
        <v>10.88846014803896</v>
      </c>
    </row>
    <row r="4511">
      <c r="A4511" s="3" t="n">
        <v>45371.48948578704</v>
      </c>
      <c r="B4511" t="n">
        <v>-0.3375841196</v>
      </c>
      <c r="C4511" t="n">
        <v>-0.4824353350531481</v>
      </c>
      <c r="D4511" t="n">
        <v>0.39982692715</v>
      </c>
      <c r="E4511" t="n">
        <v>1.022964921816437</v>
      </c>
      <c r="F4511" t="n">
        <v>10.46266585175</v>
      </c>
      <c r="G4511" t="n">
        <v>10.68902660454187</v>
      </c>
    </row>
    <row r="4512">
      <c r="A4512" s="3" t="n">
        <v>45371.48948581018</v>
      </c>
      <c r="B4512" t="n">
        <v>-1.48679601315</v>
      </c>
      <c r="C4512" t="n">
        <v>0.001356403708741349</v>
      </c>
      <c r="D4512" t="n">
        <v>0.277724328</v>
      </c>
      <c r="E4512" t="n">
        <v>1.326682907177976</v>
      </c>
      <c r="F4512" t="n">
        <v>10.74756864755</v>
      </c>
      <c r="G4512" t="n">
        <v>10.44532593438208</v>
      </c>
    </row>
    <row r="4513">
      <c r="A4513" s="3" t="n">
        <v>45371.48948635416</v>
      </c>
      <c r="B4513" t="n">
        <v>-1.44609841565</v>
      </c>
      <c r="C4513" t="n">
        <v>0.3478068321562948</v>
      </c>
      <c r="D4513" t="n">
        <v>-1.00795690695</v>
      </c>
      <c r="E4513" t="n">
        <v>1.075928009644175</v>
      </c>
      <c r="F4513" t="n">
        <v>10.36210846265</v>
      </c>
      <c r="G4513" t="n">
        <v>10.1299454190822</v>
      </c>
    </row>
    <row r="4514">
      <c r="A4514" s="3" t="n">
        <v>45371.48948692129</v>
      </c>
      <c r="B4514" t="n">
        <v>1.24019799225</v>
      </c>
      <c r="C4514" t="n">
        <v>-0.01088279839638701</v>
      </c>
      <c r="D4514" t="n">
        <v>1.6711512265</v>
      </c>
      <c r="E4514" t="n">
        <v>0.301797802144756</v>
      </c>
      <c r="F4514" t="n">
        <v>9.763549773249999</v>
      </c>
      <c r="G4514" t="n">
        <v>10.04396158053651</v>
      </c>
    </row>
    <row r="4515">
      <c r="A4515" s="3" t="n">
        <v>45371.48948748843</v>
      </c>
      <c r="B4515" t="n">
        <v>2.23378815695</v>
      </c>
      <c r="C4515" t="n">
        <v>-0.08206046990664365</v>
      </c>
      <c r="D4515" t="n">
        <v>1.95606382895</v>
      </c>
      <c r="E4515" t="n">
        <v>-0.05704663175011682</v>
      </c>
      <c r="F4515" t="n">
        <v>9.82101674225</v>
      </c>
      <c r="G4515" t="n">
        <v>9.864330612242217</v>
      </c>
    </row>
    <row r="4516">
      <c r="A4516" s="3" t="n">
        <v>45371.48948861111</v>
      </c>
      <c r="B4516" t="n">
        <v>-0.09097629205</v>
      </c>
      <c r="C4516" t="n">
        <v>0.4860399989968546</v>
      </c>
      <c r="D4516" t="n">
        <v>-0.1436478092</v>
      </c>
      <c r="E4516" t="n">
        <v>0.08838646779568794</v>
      </c>
      <c r="F4516" t="n">
        <v>9.2559869892</v>
      </c>
      <c r="G4516" t="n">
        <v>9.634391986634409</v>
      </c>
    </row>
    <row r="4517">
      <c r="A4517" s="3" t="n">
        <v>45371.4894886574</v>
      </c>
      <c r="B4517" t="n">
        <v>-0.4716606384</v>
      </c>
      <c r="C4517" t="n">
        <v>0.8559732166567624</v>
      </c>
      <c r="D4517" t="n">
        <v>-1.7741014382</v>
      </c>
      <c r="E4517" t="n">
        <v>-0.01505071608368297</v>
      </c>
      <c r="F4517" t="n">
        <v>9.8689026142</v>
      </c>
      <c r="G4517" t="n">
        <v>9.429071207113312</v>
      </c>
    </row>
    <row r="4518">
      <c r="A4518" s="3" t="n">
        <v>45371.48948917824</v>
      </c>
      <c r="B4518" t="n">
        <v>-0.9672593094499999</v>
      </c>
      <c r="C4518" t="n">
        <v>0.630232294435433</v>
      </c>
      <c r="D4518" t="n">
        <v>-0.9888045194999999</v>
      </c>
      <c r="E4518" t="n">
        <v>-0.554912719148603</v>
      </c>
      <c r="F4518" t="n">
        <v>9.648635448549999</v>
      </c>
      <c r="G4518" t="n">
        <v>9.276115995549675</v>
      </c>
    </row>
    <row r="4519">
      <c r="A4519" s="3" t="n">
        <v>45371.48948974537</v>
      </c>
      <c r="B4519" t="n">
        <v>2.09014034775</v>
      </c>
      <c r="C4519" t="n">
        <v>0.09232286624941741</v>
      </c>
      <c r="D4519" t="n">
        <v>0.15322890625</v>
      </c>
      <c r="E4519" t="n">
        <v>-1.251904777839631</v>
      </c>
      <c r="F4519" t="n">
        <v>8.79390744785</v>
      </c>
      <c r="G4519" t="n">
        <v>9.299935594041983</v>
      </c>
    </row>
    <row r="4520">
      <c r="A4520" s="3" t="n">
        <v>45371.48949030093</v>
      </c>
      <c r="B4520" t="n">
        <v>1.31920036465</v>
      </c>
      <c r="C4520" t="n">
        <v>-0.0012069951670165</v>
      </c>
      <c r="D4520" t="n">
        <v>-0.6224967220500001</v>
      </c>
      <c r="E4520" t="n">
        <v>-0.8820493733186505</v>
      </c>
      <c r="F4520" t="n">
        <v>9.133874583399999</v>
      </c>
      <c r="G4520" t="n">
        <v>9.164970830488953</v>
      </c>
    </row>
    <row r="4521">
      <c r="A4521" s="3" t="n">
        <v>45371.48949086806</v>
      </c>
      <c r="B4521" t="n">
        <v>-0.2992793447</v>
      </c>
      <c r="C4521" t="n">
        <v>0.3867986897580431</v>
      </c>
      <c r="D4521" t="n">
        <v>-1.20667886255</v>
      </c>
      <c r="E4521" t="n">
        <v>-0.5022253604870642</v>
      </c>
      <c r="F4521" t="n">
        <v>9.14345568045</v>
      </c>
      <c r="G4521" t="n">
        <v>9.228251679942217</v>
      </c>
    </row>
    <row r="4522">
      <c r="A4522" s="3" t="n">
        <v>45371.48949143518</v>
      </c>
      <c r="B4522" t="n">
        <v>-1.3694790592</v>
      </c>
      <c r="C4522" t="n">
        <v>0.435956523073894</v>
      </c>
      <c r="D4522" t="n">
        <v>-2.3558907561</v>
      </c>
      <c r="E4522" t="n">
        <v>-0.3257908343283225</v>
      </c>
      <c r="F4522" t="n">
        <v>9.050086565799999</v>
      </c>
      <c r="G4522" t="n">
        <v>9.076685789513895</v>
      </c>
    </row>
    <row r="4523">
      <c r="A4523" s="3" t="n">
        <v>45371.48949200231</v>
      </c>
      <c r="B4523" t="n">
        <v>0.007178467799999999</v>
      </c>
      <c r="C4523" t="n">
        <v>-0.06116611052983703</v>
      </c>
      <c r="D4523" t="n">
        <v>0.6703727873499999</v>
      </c>
      <c r="E4523" t="n">
        <v>-0.9561572215583944</v>
      </c>
      <c r="F4523" t="n">
        <v>9.627080431850001</v>
      </c>
      <c r="G4523" t="n">
        <v>9.150973106306436</v>
      </c>
    </row>
    <row r="4524">
      <c r="A4524" s="3" t="n">
        <v>45371.48949255787</v>
      </c>
      <c r="B4524" t="n">
        <v>0.9457140993999998</v>
      </c>
      <c r="C4524" t="n">
        <v>-0.6150178827325193</v>
      </c>
      <c r="D4524" t="n">
        <v>1.75494905075</v>
      </c>
      <c r="E4524" t="n">
        <v>-1.416289971438466</v>
      </c>
      <c r="F4524" t="n">
        <v>8.6550354772</v>
      </c>
      <c r="G4524" t="n">
        <v>9.099238227098393</v>
      </c>
    </row>
    <row r="4525">
      <c r="A4525" s="3" t="n">
        <v>45371.489493125</v>
      </c>
      <c r="B4525" t="n">
        <v>0.38786281415</v>
      </c>
      <c r="C4525" t="n">
        <v>-0.590750698676109</v>
      </c>
      <c r="D4525" t="n">
        <v>-2.79881791</v>
      </c>
      <c r="E4525" t="n">
        <v>-1.184917700466087</v>
      </c>
      <c r="F4525" t="n">
        <v>9.543292414250001</v>
      </c>
      <c r="G4525" t="n">
        <v>8.996300267996062</v>
      </c>
    </row>
    <row r="4526">
      <c r="A4526" s="3" t="n">
        <v>45371.48949369213</v>
      </c>
      <c r="B4526" t="n">
        <v>-1.4029981889</v>
      </c>
      <c r="C4526" t="n">
        <v>-0.1424718798543128</v>
      </c>
      <c r="D4526" t="n">
        <v>-2.43251011255</v>
      </c>
      <c r="E4526" t="n">
        <v>-0.9739216594325202</v>
      </c>
      <c r="F4526" t="n">
        <v>8.3390063743</v>
      </c>
      <c r="G4526" t="n">
        <v>8.772523076003754</v>
      </c>
    </row>
    <row r="4527">
      <c r="A4527" s="3" t="n">
        <v>45371.48949424768</v>
      </c>
      <c r="B4527" t="n">
        <v>-2.0135209913</v>
      </c>
      <c r="C4527" t="n">
        <v>-0.01185283381072266</v>
      </c>
      <c r="D4527" t="n">
        <v>-3.3375168078</v>
      </c>
      <c r="E4527" t="n">
        <v>-0.9935334507171356</v>
      </c>
      <c r="F4527" t="n">
        <v>9.14345568045</v>
      </c>
      <c r="G4527" t="n">
        <v>8.689869475217041</v>
      </c>
    </row>
    <row r="4528">
      <c r="A4528" s="3" t="n">
        <v>45371.48949481481</v>
      </c>
      <c r="B4528" t="n">
        <v>0.8116375806</v>
      </c>
      <c r="C4528" t="n">
        <v>-0.1548352995261077</v>
      </c>
      <c r="D4528" t="n">
        <v>0.4309532342499999</v>
      </c>
      <c r="E4528" t="n">
        <v>-1.569898936809445</v>
      </c>
      <c r="F4528" t="n">
        <v>8.070853336699999</v>
      </c>
      <c r="G4528" t="n">
        <v>8.696528099129743</v>
      </c>
    </row>
    <row r="4529">
      <c r="A4529" s="3" t="n">
        <v>45371.4894959375</v>
      </c>
      <c r="B4529" t="n">
        <v>0.8906399529999999</v>
      </c>
      <c r="C4529" t="n">
        <v>-0.2496326875995346</v>
      </c>
      <c r="D4529" t="n">
        <v>1.31680754205</v>
      </c>
      <c r="E4529" t="n">
        <v>-1.416531045869468</v>
      </c>
      <c r="F4529" t="n">
        <v>8.882490917299998</v>
      </c>
      <c r="G4529" t="n">
        <v>8.7599198620231</v>
      </c>
    </row>
    <row r="4530">
      <c r="A4530" s="3" t="n">
        <v>45371.48949597222</v>
      </c>
      <c r="B4530" t="n">
        <v>1.2330097178</v>
      </c>
      <c r="C4530" t="n">
        <v>0.2417866361011662</v>
      </c>
      <c r="D4530" t="n">
        <v>-1.1947049429</v>
      </c>
      <c r="E4530" t="n">
        <v>-0.2655789862792547</v>
      </c>
      <c r="F4530" t="n">
        <v>8.315058534999999</v>
      </c>
      <c r="G4530" t="n">
        <v>8.73607749564408</v>
      </c>
    </row>
    <row r="4531">
      <c r="A4531" s="3" t="n">
        <v>45371.4894965162</v>
      </c>
      <c r="B4531" t="n">
        <v>-0.8331827906499999</v>
      </c>
      <c r="C4531" t="n">
        <v>0.7057424021878809</v>
      </c>
      <c r="D4531" t="n">
        <v>-1.78846818045</v>
      </c>
      <c r="E4531" t="n">
        <v>0.09504817771713336</v>
      </c>
      <c r="F4531" t="n">
        <v>9.557649349849999</v>
      </c>
      <c r="G4531" t="n">
        <v>8.834228689439534</v>
      </c>
    </row>
    <row r="4532">
      <c r="A4532" s="3" t="n">
        <v>45371.48949707176</v>
      </c>
      <c r="B4532" t="n">
        <v>0.0598597916</v>
      </c>
      <c r="C4532" t="n">
        <v>0.6955850672982538</v>
      </c>
      <c r="D4532" t="n">
        <v>-1.1611858132</v>
      </c>
      <c r="E4532" t="n">
        <v>0.1196884030820517</v>
      </c>
      <c r="F4532" t="n">
        <v>9.14345568045</v>
      </c>
      <c r="G4532" t="n">
        <v>8.839832058377995</v>
      </c>
    </row>
    <row r="4533">
      <c r="A4533" s="3" t="n">
        <v>45371.48949763889</v>
      </c>
      <c r="B4533" t="n">
        <v>0.6057371572</v>
      </c>
      <c r="C4533" t="n">
        <v>0.3218112546115393</v>
      </c>
      <c r="D4533" t="n">
        <v>1.977609039</v>
      </c>
      <c r="E4533" t="n">
        <v>-0.1419318283245926</v>
      </c>
      <c r="F4533" t="n">
        <v>8.46828744125</v>
      </c>
      <c r="G4533" t="n">
        <v>9.075468119042567</v>
      </c>
    </row>
    <row r="4534">
      <c r="A4534" s="3" t="n">
        <v>45371.48949820602</v>
      </c>
      <c r="B4534" t="n">
        <v>2.1523831553</v>
      </c>
      <c r="C4534" t="n">
        <v>0.4701071187403276</v>
      </c>
      <c r="D4534" t="n">
        <v>2.1763309946</v>
      </c>
      <c r="E4534" t="n">
        <v>0.08098580736631716</v>
      </c>
      <c r="F4534" t="n">
        <v>8.863338529849999</v>
      </c>
      <c r="G4534" t="n">
        <v>8.893899228696061</v>
      </c>
    </row>
    <row r="4535">
      <c r="A4535" s="3" t="n">
        <v>45371.48949877315</v>
      </c>
      <c r="B4535" t="n">
        <v>0.05027869455</v>
      </c>
      <c r="C4535" t="n">
        <v>0.9382823502899794</v>
      </c>
      <c r="D4535" t="n">
        <v>-1.21625015295</v>
      </c>
      <c r="E4535" t="n">
        <v>0.9746033016151545</v>
      </c>
      <c r="F4535" t="n">
        <v>8.755592866299999</v>
      </c>
      <c r="G4535" t="n">
        <v>8.835725357960397</v>
      </c>
    </row>
    <row r="4536">
      <c r="A4536" s="3" t="n">
        <v>45371.4894993287</v>
      </c>
      <c r="B4536" t="n">
        <v>-0.05027869455</v>
      </c>
      <c r="C4536" t="n">
        <v>1.210422808354899</v>
      </c>
      <c r="D4536" t="n">
        <v>-0.25617911795</v>
      </c>
      <c r="E4536" t="n">
        <v>1.261986928412591</v>
      </c>
      <c r="F4536" t="n">
        <v>9.179367632749999</v>
      </c>
      <c r="G4536" t="n">
        <v>8.69320659363254</v>
      </c>
    </row>
    <row r="4537">
      <c r="A4537" s="3" t="n">
        <v>45371.48949989583</v>
      </c>
      <c r="B4537" t="n">
        <v>1.17076691025</v>
      </c>
      <c r="C4537" t="n">
        <v>1.042124418516203</v>
      </c>
      <c r="D4537" t="n">
        <v>1.5298962399</v>
      </c>
      <c r="E4537" t="n">
        <v>0.7270868387951069</v>
      </c>
      <c r="F4537" t="n">
        <v>8.975860031949999</v>
      </c>
      <c r="G4537" t="n">
        <v>8.679984760625549</v>
      </c>
    </row>
    <row r="4538">
      <c r="A4538" s="3" t="n">
        <v>45371.48950047453</v>
      </c>
      <c r="B4538" t="n">
        <v>2.47320771005</v>
      </c>
      <c r="C4538" t="n">
        <v>0.8954309701411446</v>
      </c>
      <c r="D4538" t="n">
        <v>1.6974918884</v>
      </c>
      <c r="E4538" t="n">
        <v>0.2613612581249423</v>
      </c>
      <c r="F4538" t="n">
        <v>7.678204877349999</v>
      </c>
      <c r="G4538" t="n">
        <v>8.721478776974033</v>
      </c>
    </row>
    <row r="4539">
      <c r="A4539" s="3" t="n">
        <v>45371.48950103009</v>
      </c>
      <c r="B4539" t="n">
        <v>1.71664427585</v>
      </c>
      <c r="C4539" t="n">
        <v>1.019768182509676</v>
      </c>
      <c r="D4539" t="n">
        <v>1.9680377486</v>
      </c>
      <c r="E4539" t="n">
        <v>0.5694473631334516</v>
      </c>
      <c r="F4539" t="n">
        <v>9.00220069385</v>
      </c>
      <c r="G4539" t="n">
        <v>8.541745810376014</v>
      </c>
    </row>
    <row r="4540">
      <c r="A4540" s="3" t="n">
        <v>45371.48950158565</v>
      </c>
      <c r="B4540" t="n">
        <v>-0.6631943195500001</v>
      </c>
      <c r="C4540" t="n">
        <v>1.493433766499888</v>
      </c>
      <c r="D4540" t="n">
        <v>-1.52270796545</v>
      </c>
      <c r="E4540" t="n">
        <v>0.9228445801321706</v>
      </c>
      <c r="F4540" t="n">
        <v>8.772352431149999</v>
      </c>
      <c r="G4540" t="n">
        <v>8.518278748378577</v>
      </c>
    </row>
    <row r="4541">
      <c r="A4541" s="3" t="n">
        <v>45371.48950271991</v>
      </c>
      <c r="B4541" t="n">
        <v>0.6871323522</v>
      </c>
      <c r="C4541" t="n">
        <v>1.227928501540563</v>
      </c>
      <c r="D4541" t="n">
        <v>-1.57538928925</v>
      </c>
      <c r="E4541" t="n">
        <v>0.4713337043480201</v>
      </c>
      <c r="F4541" t="n">
        <v>8.4515278764</v>
      </c>
      <c r="G4541" t="n">
        <v>8.576615697531725</v>
      </c>
    </row>
    <row r="4542">
      <c r="A4542" s="3" t="n">
        <v>45371.48950275463</v>
      </c>
      <c r="B4542" t="n">
        <v>1.5993273219</v>
      </c>
      <c r="C4542" t="n">
        <v>0.5764988245292555</v>
      </c>
      <c r="D4542" t="n">
        <v>1.9823946842</v>
      </c>
      <c r="E4542" t="n">
        <v>-0.5079563073128223</v>
      </c>
      <c r="F4542" t="n">
        <v>8.76517396335</v>
      </c>
      <c r="G4542" t="n">
        <v>8.818613942395245</v>
      </c>
    </row>
    <row r="4543">
      <c r="A4543" s="3" t="n">
        <v>45371.48950328703</v>
      </c>
      <c r="B4543" t="n">
        <v>2.047040121</v>
      </c>
      <c r="C4543" t="n">
        <v>0.1141956961311191</v>
      </c>
      <c r="D4543" t="n">
        <v>1.48440319055</v>
      </c>
      <c r="E4543" t="n">
        <v>-0.7280004802571117</v>
      </c>
      <c r="F4543" t="n">
        <v>8.377311149199999</v>
      </c>
      <c r="G4543" t="n">
        <v>9.087690450966575</v>
      </c>
    </row>
    <row r="4544">
      <c r="A4544" s="3" t="n">
        <v>45371.48950384259</v>
      </c>
      <c r="B4544" t="n">
        <v>0.1412549866</v>
      </c>
      <c r="C4544" t="n">
        <v>0.3238522493557118</v>
      </c>
      <c r="D4544" t="n">
        <v>-1.5993273219</v>
      </c>
      <c r="E4544" t="n">
        <v>-0.2533687012189983</v>
      </c>
      <c r="F4544" t="n">
        <v>9.6055352218</v>
      </c>
      <c r="G4544" t="n">
        <v>9.031318352149324</v>
      </c>
    </row>
    <row r="4545">
      <c r="A4545" s="3" t="n">
        <v>45371.4895044213</v>
      </c>
      <c r="B4545" t="n">
        <v>-2.116471203</v>
      </c>
      <c r="C4545" t="n">
        <v>0.5552201541972045</v>
      </c>
      <c r="D4545" t="n">
        <v>-2.3558907561</v>
      </c>
      <c r="E4545" t="n">
        <v>0.04637087025128239</v>
      </c>
      <c r="F4545" t="n">
        <v>9.569623269499999</v>
      </c>
      <c r="G4545" t="n">
        <v>9.186635571944198</v>
      </c>
    </row>
    <row r="4546">
      <c r="A4546" s="3" t="n">
        <v>45371.48950497685</v>
      </c>
      <c r="B4546" t="n">
        <v>-0.52672497815</v>
      </c>
      <c r="C4546" t="n">
        <v>0.1715567807423081</v>
      </c>
      <c r="D4546" t="n">
        <v>-1.65199883905</v>
      </c>
      <c r="E4546" t="n">
        <v>-0.288821523996271</v>
      </c>
      <c r="F4546" t="n">
        <v>9.502585010099999</v>
      </c>
      <c r="G4546" t="n">
        <v>9.321330366880678</v>
      </c>
    </row>
    <row r="4547">
      <c r="A4547" s="3" t="n">
        <v>45371.48950554398</v>
      </c>
      <c r="B4547" t="n">
        <v>1.2904766868</v>
      </c>
      <c r="C4547" t="n">
        <v>-0.3217101935400943</v>
      </c>
      <c r="D4547" t="n">
        <v>2.7652987803</v>
      </c>
      <c r="E4547" t="n">
        <v>-0.9997484665881148</v>
      </c>
      <c r="F4547" t="n">
        <v>9.090784163299999</v>
      </c>
      <c r="G4547" t="n">
        <v>9.421858176015411</v>
      </c>
    </row>
    <row r="4548">
      <c r="A4548" s="3" t="n">
        <v>45371.48950611111</v>
      </c>
      <c r="B4548" t="n">
        <v>1.8459253428</v>
      </c>
      <c r="C4548" t="n">
        <v>-0.2628488514941734</v>
      </c>
      <c r="D4548" t="n">
        <v>1.30962907425</v>
      </c>
      <c r="E4548" t="n">
        <v>-0.7920010326674848</v>
      </c>
      <c r="F4548" t="n">
        <v>9.00220069385</v>
      </c>
      <c r="G4548" t="n">
        <v>9.531081077660865</v>
      </c>
    </row>
    <row r="4549">
      <c r="A4549" s="3" t="n">
        <v>45371.4895072338</v>
      </c>
      <c r="B4549" t="n">
        <v>-0.6200940927999999</v>
      </c>
      <c r="C4549" t="n">
        <v>0.258244160703031</v>
      </c>
      <c r="D4549" t="n">
        <v>-2.9017681217</v>
      </c>
      <c r="E4549" t="n">
        <v>0.3367220944916096</v>
      </c>
      <c r="F4549" t="n">
        <v>9.89523346945</v>
      </c>
      <c r="G4549" t="n">
        <v>9.636670969800843</v>
      </c>
    </row>
    <row r="4550">
      <c r="A4550" s="3" t="n">
        <v>45371.48950780093</v>
      </c>
      <c r="B4550" t="n">
        <v>-1.4604651579</v>
      </c>
      <c r="C4550" t="n">
        <v>0.6009222977839178</v>
      </c>
      <c r="D4550" t="n">
        <v>-1.3910340759</v>
      </c>
      <c r="E4550" t="n">
        <v>0.3935632209188823</v>
      </c>
      <c r="F4550" t="n">
        <v>9.7803093381</v>
      </c>
      <c r="G4550" t="n">
        <v>9.827961427743384</v>
      </c>
    </row>
    <row r="4551">
      <c r="A4551" s="3" t="n">
        <v>45371.48950835648</v>
      </c>
      <c r="B4551" t="n">
        <v>-0.3734960719</v>
      </c>
      <c r="C4551" t="n">
        <v>0.1968442450072266</v>
      </c>
      <c r="D4551" t="n">
        <v>-0.25139347275</v>
      </c>
      <c r="E4551" t="n">
        <v>-0.0922638663341494</v>
      </c>
      <c r="F4551" t="n">
        <v>10.13704584515</v>
      </c>
      <c r="G4551" t="n">
        <v>9.97751754926413</v>
      </c>
    </row>
    <row r="4552">
      <c r="A4552" s="3" t="n">
        <v>45371.48950892361</v>
      </c>
      <c r="B4552" t="n">
        <v>2.06379968585</v>
      </c>
      <c r="C4552" t="n">
        <v>-0.1069355976850821</v>
      </c>
      <c r="D4552" t="n">
        <v>2.54503161465</v>
      </c>
      <c r="E4552" t="n">
        <v>-0.8761894084681845</v>
      </c>
      <c r="F4552" t="n">
        <v>10.23999605685</v>
      </c>
      <c r="G4552" t="n">
        <v>10.20972109955411</v>
      </c>
    </row>
    <row r="4553">
      <c r="A4553" s="3" t="n">
        <v>45371.48950949074</v>
      </c>
      <c r="B4553" t="n">
        <v>0.9121949697</v>
      </c>
      <c r="C4553" t="n">
        <v>-0.0390992049872963</v>
      </c>
      <c r="D4553" t="n">
        <v>2.09014034775</v>
      </c>
      <c r="E4553" t="n">
        <v>-0.231653120627157</v>
      </c>
      <c r="F4553" t="n">
        <v>10.60631366095</v>
      </c>
      <c r="G4553" t="n">
        <v>10.23669999378045</v>
      </c>
    </row>
    <row r="4554">
      <c r="A4554" s="3" t="n">
        <v>45371.48951005787</v>
      </c>
      <c r="B4554" t="n">
        <v>-0.5171438811</v>
      </c>
      <c r="C4554" t="n">
        <v>0.6012063020254096</v>
      </c>
      <c r="D4554" t="n">
        <v>-3.93367286795</v>
      </c>
      <c r="E4554" t="n">
        <v>0.5429287185367151</v>
      </c>
      <c r="F4554" t="n">
        <v>9.8736882594</v>
      </c>
      <c r="G4554" t="n">
        <v>10.22364151350283</v>
      </c>
    </row>
    <row r="4555">
      <c r="A4555" s="3" t="n">
        <v>45371.48951061343</v>
      </c>
      <c r="B4555" t="n">
        <v>-1.0486643111</v>
      </c>
      <c r="C4555" t="n">
        <v>0.677431083683685</v>
      </c>
      <c r="D4555" t="n">
        <v>-1.20428603995</v>
      </c>
      <c r="E4555" t="n">
        <v>0.3680969281622388</v>
      </c>
      <c r="F4555" t="n">
        <v>10.03409563345</v>
      </c>
      <c r="G4555" t="n">
        <v>10.31943897414234</v>
      </c>
    </row>
    <row r="4556">
      <c r="A4556" s="3" t="n">
        <v>45371.48951230324</v>
      </c>
      <c r="B4556" t="n">
        <v>0.9097923404499999</v>
      </c>
      <c r="C4556" t="n">
        <v>0.2012353839934737</v>
      </c>
      <c r="D4556" t="n">
        <v>0.4501056217</v>
      </c>
      <c r="E4556" t="n">
        <v>-0.1241198887751752</v>
      </c>
      <c r="F4556" t="n">
        <v>10.5201230141</v>
      </c>
      <c r="G4556" t="n">
        <v>10.29980599226436</v>
      </c>
    </row>
    <row r="4557">
      <c r="A4557" s="3" t="n">
        <v>45371.48951233796</v>
      </c>
      <c r="B4557" t="n">
        <v>1.20189321735</v>
      </c>
      <c r="C4557" t="n">
        <v>-0.04512736874382306</v>
      </c>
      <c r="D4557" t="n">
        <v>3.4739861492</v>
      </c>
      <c r="E4557" t="n">
        <v>-0.6151098915116571</v>
      </c>
      <c r="F4557" t="n">
        <v>9.8689026142</v>
      </c>
      <c r="G4557" t="n">
        <v>10.13309858851739</v>
      </c>
    </row>
    <row r="4558">
      <c r="A4558" s="3" t="n">
        <v>45371.48951238426</v>
      </c>
      <c r="B4558" t="n">
        <v>1.2306168952</v>
      </c>
      <c r="C4558" t="n">
        <v>0.295702797724826</v>
      </c>
      <c r="D4558" t="n">
        <v>-0.41898912125</v>
      </c>
      <c r="E4558" t="n">
        <v>-0.1048775727445225</v>
      </c>
      <c r="F4558" t="n">
        <v>10.57758017645</v>
      </c>
      <c r="G4558" t="n">
        <v>9.988625351986741</v>
      </c>
    </row>
    <row r="4559">
      <c r="A4559" s="3" t="n">
        <v>45371.48951287037</v>
      </c>
      <c r="B4559" t="n">
        <v>-1.48679601315</v>
      </c>
      <c r="C4559" t="n">
        <v>0.5476858124410273</v>
      </c>
      <c r="D4559" t="n">
        <v>-1.99915424905</v>
      </c>
      <c r="E4559" t="n">
        <v>0.338280003141493</v>
      </c>
      <c r="F4559" t="n">
        <v>10.1753604267</v>
      </c>
      <c r="G4559" t="n">
        <v>9.958556288622173</v>
      </c>
    </row>
    <row r="4560">
      <c r="A4560" s="3" t="n">
        <v>45371.4895134375</v>
      </c>
      <c r="B4560" t="n">
        <v>-0.6751682392</v>
      </c>
      <c r="C4560" t="n">
        <v>0.3543032005871806</v>
      </c>
      <c r="D4560" t="n">
        <v>-1.4006053663</v>
      </c>
      <c r="E4560" t="n">
        <v>-0.4369881872257588</v>
      </c>
      <c r="F4560" t="n">
        <v>9.404420443599999</v>
      </c>
      <c r="G4560" t="n">
        <v>9.808876818189072</v>
      </c>
    </row>
    <row r="4561">
      <c r="A4561" s="3" t="n">
        <v>45371.48951399305</v>
      </c>
      <c r="B4561" t="n">
        <v>1.5945416767</v>
      </c>
      <c r="C4561" t="n">
        <v>-0.132646119459441</v>
      </c>
      <c r="D4561" t="n">
        <v>0.19392650375</v>
      </c>
      <c r="E4561" t="n">
        <v>-0.7323733775027993</v>
      </c>
      <c r="F4561" t="n">
        <v>9.08120306625</v>
      </c>
      <c r="G4561" t="n">
        <v>9.668332825143734</v>
      </c>
    </row>
    <row r="4562">
      <c r="A4562" s="3" t="n">
        <v>45371.48951457176</v>
      </c>
      <c r="B4562" t="n">
        <v>0.7493849664</v>
      </c>
      <c r="C4562" t="n">
        <v>-0.3469023344238937</v>
      </c>
      <c r="D4562" t="n">
        <v>1.3575149462</v>
      </c>
      <c r="E4562" t="n">
        <v>-0.6786629726545474</v>
      </c>
      <c r="F4562" t="n">
        <v>9.85214304935</v>
      </c>
      <c r="G4562" t="n">
        <v>9.623580166439071</v>
      </c>
    </row>
    <row r="4563">
      <c r="A4563" s="3" t="n">
        <v>45371.48951512732</v>
      </c>
      <c r="B4563" t="n">
        <v>-0.8834614852</v>
      </c>
      <c r="C4563" t="n">
        <v>-0.2784012383025649</v>
      </c>
      <c r="D4563" t="n">
        <v>-2.13562359045</v>
      </c>
      <c r="E4563" t="n">
        <v>0.1669918651749424</v>
      </c>
      <c r="F4563" t="n">
        <v>9.7659524025</v>
      </c>
      <c r="G4563" t="n">
        <v>9.427512521246413</v>
      </c>
    </row>
    <row r="4564">
      <c r="A4564" s="3" t="n">
        <v>45371.48951569445</v>
      </c>
      <c r="B4564" t="n">
        <v>-1.48440319055</v>
      </c>
      <c r="C4564" t="n">
        <v>0.02008175612692331</v>
      </c>
      <c r="D4564" t="n">
        <v>-0.8810686625999998</v>
      </c>
      <c r="E4564" t="n">
        <v>0.2432533360482526</v>
      </c>
      <c r="F4564" t="n">
        <v>9.404420443599999</v>
      </c>
      <c r="G4564" t="n">
        <v>9.355747662280328</v>
      </c>
    </row>
    <row r="4565">
      <c r="A4565" s="3" t="n">
        <v>45371.48951625</v>
      </c>
      <c r="B4565" t="n">
        <v>-0.5506630108</v>
      </c>
      <c r="C4565" t="n">
        <v>-0.5363426958370645</v>
      </c>
      <c r="D4565" t="n">
        <v>2.06379968585</v>
      </c>
      <c r="E4565" t="n">
        <v>-0.1497076559796041</v>
      </c>
      <c r="F4565" t="n">
        <v>9.394849153199999</v>
      </c>
      <c r="G4565" t="n">
        <v>9.292008140490818</v>
      </c>
    </row>
    <row r="4566">
      <c r="A4566" s="3" t="n">
        <v>45371.4895168287</v>
      </c>
      <c r="B4566" t="n">
        <v>0.0957717439</v>
      </c>
      <c r="C4566" t="n">
        <v>-0.9572706077935925</v>
      </c>
      <c r="D4566" t="n">
        <v>0.52672497815</v>
      </c>
      <c r="E4566" t="n">
        <v>-0.7621986004581607</v>
      </c>
      <c r="F4566" t="n">
        <v>9.107543728149999</v>
      </c>
      <c r="G4566" t="n">
        <v>9.143968826555385</v>
      </c>
    </row>
    <row r="4567">
      <c r="A4567" s="3" t="n">
        <v>45371.48951738426</v>
      </c>
      <c r="B4567" t="n">
        <v>0.14605043845</v>
      </c>
      <c r="C4567" t="n">
        <v>-0.6516888560269251</v>
      </c>
      <c r="D4567" t="n">
        <v>-0.82839714545</v>
      </c>
      <c r="E4567" t="n">
        <v>-0.7877093317406781</v>
      </c>
      <c r="F4567" t="n">
        <v>8.674187864649999</v>
      </c>
      <c r="G4567" t="n">
        <v>8.940126428095944</v>
      </c>
    </row>
    <row r="4568">
      <c r="A4568" s="3" t="n">
        <v>45371.48951850695</v>
      </c>
      <c r="B4568" t="n">
        <v>-0.8547280007</v>
      </c>
      <c r="C4568" t="n">
        <v>-0.2652463831149191</v>
      </c>
      <c r="D4568" t="n">
        <v>-3.18668072415</v>
      </c>
      <c r="E4568" t="n">
        <v>-0.36140230081422</v>
      </c>
      <c r="F4568" t="n">
        <v>8.904036127349999</v>
      </c>
      <c r="G4568" t="n">
        <v>8.904235826404571</v>
      </c>
    </row>
    <row r="4569">
      <c r="A4569" s="3" t="n">
        <v>45371.48951854167</v>
      </c>
      <c r="B4569" t="n">
        <v>-2.40377662805</v>
      </c>
      <c r="C4569" t="n">
        <v>-0.3068586507465044</v>
      </c>
      <c r="D4569" t="n">
        <v>-1.55622709515</v>
      </c>
      <c r="E4569" t="n">
        <v>-1.108973265557462</v>
      </c>
      <c r="F4569" t="n">
        <v>8.91121459515</v>
      </c>
      <c r="G4569" t="n">
        <v>9.002035900983241</v>
      </c>
    </row>
    <row r="4570">
      <c r="A4570" s="3" t="n">
        <v>45371.48951908565</v>
      </c>
      <c r="B4570" t="n">
        <v>0.7206514818999999</v>
      </c>
      <c r="C4570" t="n">
        <v>-0.6396600511399786</v>
      </c>
      <c r="D4570" t="n">
        <v>-0.7972708383499999</v>
      </c>
      <c r="E4570" t="n">
        <v>-1.796393736677278</v>
      </c>
      <c r="F4570" t="n">
        <v>9.0524793884</v>
      </c>
      <c r="G4570" t="n">
        <v>9.02400741456669</v>
      </c>
    </row>
    <row r="4571">
      <c r="A4571" s="3" t="n">
        <v>45371.4895196412</v>
      </c>
      <c r="B4571" t="n">
        <v>0.97204495465</v>
      </c>
      <c r="C4571" t="n">
        <v>-0.6848606154392795</v>
      </c>
      <c r="D4571" t="n">
        <v>0.90500669525</v>
      </c>
      <c r="E4571" t="n">
        <v>-1.767300812166555</v>
      </c>
      <c r="F4571" t="n">
        <v>9.275139376649999</v>
      </c>
      <c r="G4571" t="n">
        <v>9.194431012899209</v>
      </c>
    </row>
    <row r="4572">
      <c r="A4572" s="3" t="n">
        <v>45371.48952020834</v>
      </c>
      <c r="B4572" t="n">
        <v>-0.9672593094499999</v>
      </c>
      <c r="C4572" t="n">
        <v>-0.4584496635719127</v>
      </c>
      <c r="D4572" t="n">
        <v>-1.61130124155</v>
      </c>
      <c r="E4572" t="n">
        <v>-1.342996303741962</v>
      </c>
      <c r="F4572" t="n">
        <v>9.48821826785</v>
      </c>
      <c r="G4572" t="n">
        <v>9.346248630203522</v>
      </c>
    </row>
    <row r="4573">
      <c r="A4573" s="3" t="n">
        <v>45371.48952077546</v>
      </c>
      <c r="B4573" t="n">
        <v>-1.8698731821</v>
      </c>
      <c r="C4573" t="n">
        <v>-0.1666236243244759</v>
      </c>
      <c r="D4573" t="n">
        <v>-4.51306936325</v>
      </c>
      <c r="E4573" t="n">
        <v>-0.7704646691758761</v>
      </c>
      <c r="F4573" t="n">
        <v>9.519344574949999</v>
      </c>
      <c r="G4573" t="n">
        <v>9.492027248431727</v>
      </c>
    </row>
    <row r="4574">
      <c r="A4574" s="3" t="n">
        <v>45371.48952134259</v>
      </c>
      <c r="B4574" t="n">
        <v>-0.6416491095</v>
      </c>
      <c r="C4574" t="n">
        <v>-0.4187671800731947</v>
      </c>
      <c r="D4574" t="n">
        <v>-0.8379684358499999</v>
      </c>
      <c r="E4574" t="n">
        <v>-1.266393040256064</v>
      </c>
      <c r="F4574" t="n">
        <v>9.10993655075</v>
      </c>
      <c r="G4574" t="n">
        <v>9.569591380743034</v>
      </c>
    </row>
    <row r="4575">
      <c r="A4575" s="3" t="n">
        <v>45371.48952189815</v>
      </c>
      <c r="B4575" t="n">
        <v>0.87867584</v>
      </c>
      <c r="C4575" t="n">
        <v>-0.7891592529439417</v>
      </c>
      <c r="D4575" t="n">
        <v>0.05027869455</v>
      </c>
      <c r="E4575" t="n">
        <v>-1.381827163124713</v>
      </c>
      <c r="F4575" t="n">
        <v>9.926359776550001</v>
      </c>
      <c r="G4575" t="n">
        <v>9.62280521249583</v>
      </c>
    </row>
    <row r="4576">
      <c r="A4576" s="3" t="n">
        <v>45371.48952246528</v>
      </c>
      <c r="B4576" t="n">
        <v>0.1292908736</v>
      </c>
      <c r="C4576" t="n">
        <v>-0.5785414194261089</v>
      </c>
      <c r="D4576" t="n">
        <v>0.404622379</v>
      </c>
      <c r="E4576" t="n">
        <v>-1.460172307100121</v>
      </c>
      <c r="F4576" t="n">
        <v>9.509773284549999</v>
      </c>
      <c r="G4576" t="n">
        <v>9.478678980503638</v>
      </c>
    </row>
    <row r="4577">
      <c r="A4577" s="3" t="n">
        <v>45371.48952303241</v>
      </c>
      <c r="B4577" t="n">
        <v>-1.0630212467</v>
      </c>
      <c r="C4577" t="n">
        <v>0.08951862153589779</v>
      </c>
      <c r="D4577" t="n">
        <v>-1.24019799225</v>
      </c>
      <c r="E4577" t="n">
        <v>-0.8388240146290231</v>
      </c>
      <c r="F4577" t="n">
        <v>9.6989141431</v>
      </c>
      <c r="G4577" t="n">
        <v>9.327023847274384</v>
      </c>
    </row>
    <row r="4578">
      <c r="A4578" s="3" t="n">
        <v>45371.48952359954</v>
      </c>
      <c r="B4578" t="n">
        <v>-1.81720166495</v>
      </c>
      <c r="C4578" t="n">
        <v>0.2556444383614228</v>
      </c>
      <c r="D4578" t="n">
        <v>-3.8522678663</v>
      </c>
      <c r="E4578" t="n">
        <v>-0.5879802171841506</v>
      </c>
      <c r="F4578" t="n">
        <v>9.054872210999999</v>
      </c>
      <c r="G4578" t="n">
        <v>9.172516921937671</v>
      </c>
    </row>
    <row r="4579">
      <c r="A4579" s="3" t="n">
        <v>45371.48952415509</v>
      </c>
      <c r="B4579" t="n">
        <v>1.503555578</v>
      </c>
      <c r="C4579" t="n">
        <v>-0.1199326092404432</v>
      </c>
      <c r="D4579" t="n">
        <v>0.277724328</v>
      </c>
      <c r="E4579" t="n">
        <v>-1.391846359119351</v>
      </c>
      <c r="F4579" t="n">
        <v>9.076417421049999</v>
      </c>
      <c r="G4579" t="n">
        <v>9.139265292047227</v>
      </c>
    </row>
    <row r="4580">
      <c r="A4580" s="3" t="n">
        <v>45371.48952472222</v>
      </c>
      <c r="B4580" t="n">
        <v>1.2545647345</v>
      </c>
      <c r="C4580" t="n">
        <v>-0.2294923658844995</v>
      </c>
      <c r="D4580" t="n">
        <v>-1.03190474625</v>
      </c>
      <c r="E4580" t="n">
        <v>-1.485343531702452</v>
      </c>
      <c r="F4580" t="n">
        <v>8.348577664700001</v>
      </c>
      <c r="G4580" t="n">
        <v>8.928965340289068</v>
      </c>
    </row>
    <row r="4581">
      <c r="A4581" s="3" t="n">
        <v>45371.48952527778</v>
      </c>
      <c r="B4581" t="n">
        <v>0.7230443045</v>
      </c>
      <c r="C4581" t="n">
        <v>0.3065238988057118</v>
      </c>
      <c r="D4581" t="n">
        <v>-0.1077358569</v>
      </c>
      <c r="E4581" t="n">
        <v>-1.203480911699071</v>
      </c>
      <c r="F4581" t="n">
        <v>9.076417421049999</v>
      </c>
      <c r="G4581" t="n">
        <v>8.898493221323569</v>
      </c>
    </row>
    <row r="4582">
      <c r="A4582" s="3" t="n">
        <v>45371.48952641204</v>
      </c>
      <c r="B4582" t="n">
        <v>-1.6376320968</v>
      </c>
      <c r="C4582" t="n">
        <v>0.6571043899000021</v>
      </c>
      <c r="D4582" t="n">
        <v>-2.3151931586</v>
      </c>
      <c r="E4582" t="n">
        <v>-0.7574338715396292</v>
      </c>
      <c r="F4582" t="n">
        <v>9.06923895325</v>
      </c>
      <c r="G4582" t="n">
        <v>8.9077297826421</v>
      </c>
    </row>
    <row r="4583">
      <c r="A4583" s="3" t="n">
        <v>45371.48952643519</v>
      </c>
      <c r="B4583" t="n">
        <v>-0.6009417053499999</v>
      </c>
      <c r="C4583" t="n">
        <v>0.6601579612604914</v>
      </c>
      <c r="D4583" t="n">
        <v>-2.3104075134</v>
      </c>
      <c r="E4583" t="n">
        <v>-0.6617217904752932</v>
      </c>
      <c r="F4583" t="n">
        <v>9.3685084913</v>
      </c>
      <c r="G4583" t="n">
        <v>8.992219764363778</v>
      </c>
    </row>
    <row r="4584">
      <c r="A4584" s="3" t="n">
        <v>45371.48952697917</v>
      </c>
      <c r="B4584" t="n">
        <v>2.0494329436</v>
      </c>
      <c r="C4584" t="n">
        <v>0.07216684017878799</v>
      </c>
      <c r="D4584" t="n">
        <v>1.2306168952</v>
      </c>
      <c r="E4584" t="n">
        <v>-1.301855235356181</v>
      </c>
      <c r="F4584" t="n">
        <v>8.5449067977</v>
      </c>
      <c r="G4584" t="n">
        <v>8.990490479361796</v>
      </c>
    </row>
    <row r="4585">
      <c r="A4585" s="3" t="n">
        <v>45371.4895275463</v>
      </c>
      <c r="B4585" t="n">
        <v>2.0422544758</v>
      </c>
      <c r="C4585" t="n">
        <v>0.1993375114769236</v>
      </c>
      <c r="D4585" t="n">
        <v>-0.25617911795</v>
      </c>
      <c r="E4585" t="n">
        <v>-1.230626267522847</v>
      </c>
      <c r="F4585" t="n">
        <v>9.2224678595</v>
      </c>
      <c r="G4585" t="n">
        <v>9.045937141305851</v>
      </c>
    </row>
    <row r="4586">
      <c r="A4586" s="3" t="n">
        <v>45371.48952811342</v>
      </c>
      <c r="B4586" t="n">
        <v>-0.62967518985</v>
      </c>
      <c r="C4586" t="n">
        <v>0.561883304256062</v>
      </c>
      <c r="D4586" t="n">
        <v>-1.61369406415</v>
      </c>
      <c r="E4586" t="n">
        <v>-0.7271864140104916</v>
      </c>
      <c r="F4586" t="n">
        <v>9.124303293000001</v>
      </c>
      <c r="G4586" t="n">
        <v>9.033408517299442</v>
      </c>
    </row>
    <row r="4587">
      <c r="A4587" s="3" t="n">
        <v>45371.48952866898</v>
      </c>
      <c r="B4587" t="n">
        <v>-0.4764462836</v>
      </c>
      <c r="C4587" t="n">
        <v>0.9749804347426603</v>
      </c>
      <c r="D4587" t="n">
        <v>-2.05901404065</v>
      </c>
      <c r="E4587" t="n">
        <v>-0.1034652779885782</v>
      </c>
      <c r="F4587" t="n">
        <v>8.89925048215</v>
      </c>
      <c r="G4587" t="n">
        <v>9.099854445895712</v>
      </c>
    </row>
    <row r="4588">
      <c r="A4588" s="3" t="n">
        <v>45371.48952980324</v>
      </c>
      <c r="B4588" t="n">
        <v>-0.25378629535</v>
      </c>
      <c r="C4588" t="n">
        <v>0.5818740345547802</v>
      </c>
      <c r="D4588" t="n">
        <v>-0.8810686625999998</v>
      </c>
      <c r="E4588" t="n">
        <v>-0.1604962739610726</v>
      </c>
      <c r="F4588" t="n">
        <v>8.971074386749999</v>
      </c>
      <c r="G4588" t="n">
        <v>9.156132752906551</v>
      </c>
    </row>
    <row r="4589">
      <c r="A4589" s="3" t="n">
        <v>45371.48953037037</v>
      </c>
      <c r="B4589" t="n">
        <v>2.27209293185</v>
      </c>
      <c r="C4589" t="n">
        <v>0.1462134025708628</v>
      </c>
      <c r="D4589" t="n">
        <v>1.6328464516</v>
      </c>
      <c r="E4589" t="n">
        <v>-0.4455005423003509</v>
      </c>
      <c r="F4589" t="n">
        <v>9.461887412599999</v>
      </c>
      <c r="G4589" t="n">
        <v>9.293171108599793</v>
      </c>
    </row>
    <row r="4590">
      <c r="A4590" s="3" t="n">
        <v>45371.48953092592</v>
      </c>
      <c r="B4590" t="n">
        <v>1.10372865085</v>
      </c>
      <c r="C4590" t="n">
        <v>0.1981882818216787</v>
      </c>
      <c r="D4590" t="n">
        <v>2.26970010925</v>
      </c>
      <c r="E4590" t="n">
        <v>0.09330042238135219</v>
      </c>
      <c r="F4590" t="n">
        <v>9.57920436655</v>
      </c>
      <c r="G4590" t="n">
        <v>9.350475022041634</v>
      </c>
    </row>
    <row r="4591">
      <c r="A4591" s="3" t="n">
        <v>45371.48953149305</v>
      </c>
      <c r="B4591" t="n">
        <v>0.0287334845</v>
      </c>
      <c r="C4591" t="n">
        <v>0.7104803628379974</v>
      </c>
      <c r="D4591" t="n">
        <v>-0.7876897413</v>
      </c>
      <c r="E4591" t="n">
        <v>0.8451415317088603</v>
      </c>
      <c r="F4591" t="n">
        <v>9.366115668699999</v>
      </c>
      <c r="G4591" t="n">
        <v>9.424443839872753</v>
      </c>
    </row>
    <row r="4592">
      <c r="A4592" s="3" t="n">
        <v>45371.48953261574</v>
      </c>
      <c r="B4592" t="n">
        <v>-1.24019799225</v>
      </c>
      <c r="C4592" t="n">
        <v>0.7142417503071116</v>
      </c>
      <c r="D4592" t="n">
        <v>-1.2210456048</v>
      </c>
      <c r="E4592" t="n">
        <v>1.251849092526344</v>
      </c>
      <c r="F4592" t="n">
        <v>9.361330023500001</v>
      </c>
      <c r="G4592" t="n">
        <v>9.491329787596879</v>
      </c>
    </row>
    <row r="4593">
      <c r="A4593" s="3" t="n">
        <v>45371.48953265046</v>
      </c>
      <c r="B4593" t="n">
        <v>0.87148756555</v>
      </c>
      <c r="C4593" t="n">
        <v>0.548305391558976</v>
      </c>
      <c r="D4593" t="n">
        <v>1.03429756885</v>
      </c>
      <c r="E4593" t="n">
        <v>0.6799250359331022</v>
      </c>
      <c r="F4593" t="n">
        <v>9.586382834349999</v>
      </c>
      <c r="G4593" t="n">
        <v>9.541322809174734</v>
      </c>
    </row>
    <row r="4594">
      <c r="A4594" s="3" t="n">
        <v>45371.48953318287</v>
      </c>
      <c r="B4594" t="n">
        <v>1.3934268985</v>
      </c>
      <c r="C4594" t="n">
        <v>0.1255425845235433</v>
      </c>
      <c r="D4594" t="n">
        <v>2.6288294389</v>
      </c>
      <c r="E4594" t="n">
        <v>0.2713032810417255</v>
      </c>
      <c r="F4594" t="n">
        <v>9.69172586865</v>
      </c>
      <c r="G4594" t="n">
        <v>9.597331810489422</v>
      </c>
    </row>
    <row r="4595">
      <c r="A4595" s="3" t="n">
        <v>45371.48953375</v>
      </c>
      <c r="B4595" t="n">
        <v>1.503555578</v>
      </c>
      <c r="C4595" t="n">
        <v>0.5142785562727287</v>
      </c>
      <c r="D4595" t="n">
        <v>1.699884711</v>
      </c>
      <c r="E4595" t="n">
        <v>0.3621374338150359</v>
      </c>
      <c r="F4595" t="n">
        <v>9.399634798399999</v>
      </c>
      <c r="G4595" t="n">
        <v>9.708614840133244</v>
      </c>
    </row>
    <row r="4596">
      <c r="A4596" s="3" t="n">
        <v>45371.48953431713</v>
      </c>
      <c r="B4596" t="n">
        <v>-0.4094080242</v>
      </c>
      <c r="C4596" t="n">
        <v>0.9562010200231963</v>
      </c>
      <c r="D4596" t="n">
        <v>-0.79966366095</v>
      </c>
      <c r="E4596" t="n">
        <v>0.9309022861115412</v>
      </c>
      <c r="F4596" t="n">
        <v>9.8114356452</v>
      </c>
      <c r="G4596" t="n">
        <v>9.77081954119012</v>
      </c>
    </row>
    <row r="4597">
      <c r="A4597" s="3" t="n">
        <v>45371.48953487269</v>
      </c>
      <c r="B4597" t="n">
        <v>0.2346339079</v>
      </c>
      <c r="C4597" t="n">
        <v>1.114247003043709</v>
      </c>
      <c r="D4597" t="n">
        <v>-2.26012881885</v>
      </c>
      <c r="E4597" t="n">
        <v>0.8981606705990702</v>
      </c>
      <c r="F4597" t="n">
        <v>10.0460695531</v>
      </c>
      <c r="G4597" t="n">
        <v>9.852629152875085</v>
      </c>
    </row>
    <row r="4598">
      <c r="A4598" s="3" t="n">
        <v>45371.48953543982</v>
      </c>
      <c r="B4598" t="n">
        <v>0.6440419320999999</v>
      </c>
      <c r="C4598" t="n">
        <v>0.7272855091800718</v>
      </c>
      <c r="D4598" t="n">
        <v>2.0087353461</v>
      </c>
      <c r="E4598" t="n">
        <v>0.1220147050491844</v>
      </c>
      <c r="F4598" t="n">
        <v>10.02930998825</v>
      </c>
      <c r="G4598" t="n">
        <v>9.915782241566461</v>
      </c>
    </row>
    <row r="4599">
      <c r="A4599" s="3" t="n">
        <v>45371.48953600694</v>
      </c>
      <c r="B4599" t="n">
        <v>2.81557747485</v>
      </c>
      <c r="C4599" t="n">
        <v>0.7755658873438249</v>
      </c>
      <c r="D4599" t="n">
        <v>1.48440319055</v>
      </c>
      <c r="E4599" t="n">
        <v>-0.3316773388539637</v>
      </c>
      <c r="F4599" t="n">
        <v>9.806649999999999</v>
      </c>
      <c r="G4599" t="n">
        <v>9.829875461802009</v>
      </c>
    </row>
    <row r="4600">
      <c r="A4600" s="3" t="n">
        <v>45371.48953712963</v>
      </c>
      <c r="B4600" t="n">
        <v>0.8834614852</v>
      </c>
      <c r="C4600" t="n">
        <v>1.028123608324945</v>
      </c>
      <c r="D4600" t="n">
        <v>0.6727754166</v>
      </c>
      <c r="E4600" t="n">
        <v>-0.2527745188100241</v>
      </c>
      <c r="F4600" t="n">
        <v>9.593561302149999</v>
      </c>
      <c r="G4600" t="n">
        <v>9.832900870475319</v>
      </c>
    </row>
    <row r="4601">
      <c r="A4601" s="3" t="n">
        <v>45371.48953716435</v>
      </c>
      <c r="B4601" t="n">
        <v>-0.05745716234999999</v>
      </c>
      <c r="C4601" t="n">
        <v>1.291446562199071</v>
      </c>
      <c r="D4601" t="n">
        <v>-1.75973469595</v>
      </c>
      <c r="E4601" t="n">
        <v>-0.09534249151375312</v>
      </c>
      <c r="F4601" t="n">
        <v>10.06761476315</v>
      </c>
      <c r="G4601" t="n">
        <v>9.738673182474852</v>
      </c>
    </row>
    <row r="4602">
      <c r="A4602" s="3" t="n">
        <v>45371.48953769676</v>
      </c>
      <c r="B4602" t="n">
        <v>0.35434368445</v>
      </c>
      <c r="C4602" t="n">
        <v>1.074634217623896</v>
      </c>
      <c r="D4602" t="n">
        <v>-2.29125512595</v>
      </c>
      <c r="E4602" t="n">
        <v>-0.2661782205988351</v>
      </c>
      <c r="F4602" t="n">
        <v>9.655813916350001</v>
      </c>
      <c r="G4602" t="n">
        <v>9.746570736030215</v>
      </c>
    </row>
    <row r="4603">
      <c r="A4603" s="3" t="n">
        <v>45371.48953826389</v>
      </c>
      <c r="B4603" t="n">
        <v>2.2840668515</v>
      </c>
      <c r="C4603" t="n">
        <v>0.752064239189163</v>
      </c>
      <c r="D4603" t="n">
        <v>0.4357486861</v>
      </c>
      <c r="E4603" t="n">
        <v>-0.8904847610493032</v>
      </c>
      <c r="F4603" t="n">
        <v>9.191341552399999</v>
      </c>
      <c r="G4603" t="n">
        <v>9.754842542438256</v>
      </c>
    </row>
    <row r="4604">
      <c r="A4604" s="3" t="n">
        <v>45371.48953883102</v>
      </c>
      <c r="B4604" t="n">
        <v>1.10851429605</v>
      </c>
      <c r="C4604" t="n">
        <v>0.5665443204215633</v>
      </c>
      <c r="D4604" t="n">
        <v>0.3016721673</v>
      </c>
      <c r="E4604" t="n">
        <v>-0.5834421613224958</v>
      </c>
      <c r="F4604" t="n">
        <v>10.19211999155</v>
      </c>
      <c r="G4604" t="n">
        <v>9.729495369619023</v>
      </c>
    </row>
    <row r="4605">
      <c r="A4605" s="3" t="n">
        <v>45371.48953938657</v>
      </c>
      <c r="B4605" t="n">
        <v>0.0311263071</v>
      </c>
      <c r="C4605" t="n">
        <v>0.8402806793328695</v>
      </c>
      <c r="D4605" t="n">
        <v>-0.56263693045</v>
      </c>
      <c r="E4605" t="n">
        <v>-0.1815135479230774</v>
      </c>
      <c r="F4605" t="n">
        <v>9.75876412805</v>
      </c>
      <c r="G4605" t="n">
        <v>9.729590601562847</v>
      </c>
    </row>
    <row r="4606">
      <c r="A4606" s="3" t="n">
        <v>45371.48953995371</v>
      </c>
      <c r="B4606" t="n">
        <v>-0.25139347275</v>
      </c>
      <c r="C4606" t="n">
        <v>0.632571054734151</v>
      </c>
      <c r="D4606" t="n">
        <v>-0.39264845935</v>
      </c>
      <c r="E4606" t="n">
        <v>0.228441294166551</v>
      </c>
      <c r="F4606" t="n">
        <v>10.01973869785</v>
      </c>
      <c r="G4606" t="n">
        <v>9.722709647864828</v>
      </c>
    </row>
    <row r="4607">
      <c r="A4607" s="3" t="n">
        <v>45371.48954052083</v>
      </c>
      <c r="B4607" t="n">
        <v>0.42616758905</v>
      </c>
      <c r="C4607" t="n">
        <v>0.03863650941002336</v>
      </c>
      <c r="D4607" t="n">
        <v>0.0766095498</v>
      </c>
      <c r="E4607" t="n">
        <v>-0.03845320049079262</v>
      </c>
      <c r="F4607" t="n">
        <v>9.464280235199999</v>
      </c>
      <c r="G4607" t="n">
        <v>9.842201049292569</v>
      </c>
    </row>
    <row r="4608">
      <c r="A4608" s="3" t="n">
        <v>45371.48954165509</v>
      </c>
      <c r="B4608" t="n">
        <v>0.9864116968999999</v>
      </c>
      <c r="C4608" t="n">
        <v>-0.4605623908748266</v>
      </c>
      <c r="D4608" t="n">
        <v>1.31920036465</v>
      </c>
      <c r="E4608" t="n">
        <v>-0.3532270750501176</v>
      </c>
      <c r="F4608" t="n">
        <v>9.55047088205</v>
      </c>
      <c r="G4608" t="n">
        <v>9.885771080869608</v>
      </c>
    </row>
    <row r="4609">
      <c r="A4609" s="3" t="n">
        <v>45371.48954168981</v>
      </c>
      <c r="B4609" t="n">
        <v>-0.3088506351</v>
      </c>
      <c r="C4609" t="n">
        <v>-0.3363991608213296</v>
      </c>
      <c r="D4609" t="n">
        <v>-0.7852969187</v>
      </c>
      <c r="E4609" t="n">
        <v>-0.06581007363962724</v>
      </c>
      <c r="F4609" t="n">
        <v>10.03409563345</v>
      </c>
      <c r="G4609" t="n">
        <v>9.757102780959002</v>
      </c>
    </row>
    <row r="4610">
      <c r="A4610" s="3" t="n">
        <v>45371.48954221065</v>
      </c>
      <c r="B4610" t="n">
        <v>-2.0781664281</v>
      </c>
      <c r="C4610" t="n">
        <v>-0.2300394352266906</v>
      </c>
      <c r="D4610" t="n">
        <v>-0.9552853897999999</v>
      </c>
      <c r="E4610" t="n">
        <v>0.1930774170189983</v>
      </c>
      <c r="F4610" t="n">
        <v>10.0053719556</v>
      </c>
      <c r="G4610" t="n">
        <v>9.766696633511799</v>
      </c>
    </row>
    <row r="4611">
      <c r="A4611" s="3" t="n">
        <v>45371.48954277778</v>
      </c>
      <c r="B4611" t="n">
        <v>-1.03669039145</v>
      </c>
      <c r="C4611" t="n">
        <v>-0.4381681169531481</v>
      </c>
      <c r="D4611" t="n">
        <v>-1.1994905881</v>
      </c>
      <c r="E4611" t="n">
        <v>0.01811713438426588</v>
      </c>
      <c r="F4611" t="n">
        <v>9.947904986600001</v>
      </c>
      <c r="G4611" t="n">
        <v>9.787379292688954</v>
      </c>
    </row>
    <row r="4612">
      <c r="A4612" s="3" t="n">
        <v>45371.48954334491</v>
      </c>
      <c r="B4612" t="n">
        <v>0.5482701882</v>
      </c>
      <c r="C4612" t="n">
        <v>-0.7514346705466223</v>
      </c>
      <c r="D4612" t="n">
        <v>1.5275034173</v>
      </c>
      <c r="E4612" t="n">
        <v>-0.5033494677452229</v>
      </c>
      <c r="F4612" t="n">
        <v>9.526532849399999</v>
      </c>
      <c r="G4612" t="n">
        <v>9.863129080453639</v>
      </c>
    </row>
    <row r="4613">
      <c r="A4613" s="3" t="n">
        <v>45371.48954391204</v>
      </c>
      <c r="B4613" t="n">
        <v>0.6368536576499999</v>
      </c>
      <c r="C4613" t="n">
        <v>-0.7943297348636387</v>
      </c>
      <c r="D4613" t="n">
        <v>1.10133582825</v>
      </c>
      <c r="E4613" t="n">
        <v>-0.6415324583695824</v>
      </c>
      <c r="F4613" t="n">
        <v>9.507370655299999</v>
      </c>
      <c r="G4613" t="n">
        <v>9.785788558049795</v>
      </c>
    </row>
    <row r="4614">
      <c r="A4614" s="3" t="n">
        <v>45371.48954446759</v>
      </c>
      <c r="B4614" t="n">
        <v>-1.0510571337</v>
      </c>
      <c r="C4614" t="n">
        <v>-0.2908320015428912</v>
      </c>
      <c r="D4614" t="n">
        <v>-1.24019799225</v>
      </c>
      <c r="E4614" t="n">
        <v>-0.2405470663974365</v>
      </c>
      <c r="F4614" t="n">
        <v>9.88566217905</v>
      </c>
      <c r="G4614" t="n">
        <v>9.648481719596065</v>
      </c>
    </row>
    <row r="4615">
      <c r="A4615" s="3" t="n">
        <v>45371.48954503472</v>
      </c>
      <c r="B4615" t="n">
        <v>-1.65199883905</v>
      </c>
      <c r="C4615" t="n">
        <v>-0.07499611585209798</v>
      </c>
      <c r="D4615" t="n">
        <v>-2.243369254</v>
      </c>
      <c r="E4615" t="n">
        <v>-0.1640001968638697</v>
      </c>
      <c r="F4615" t="n">
        <v>9.943119341399999</v>
      </c>
      <c r="G4615" t="n">
        <v>9.591488281492918</v>
      </c>
    </row>
    <row r="4616">
      <c r="A4616" s="3" t="n">
        <v>45371.48954560185</v>
      </c>
      <c r="B4616" t="n">
        <v>-0.4165864919999999</v>
      </c>
      <c r="C4616" t="n">
        <v>-0.3901540956327517</v>
      </c>
      <c r="D4616" t="n">
        <v>-1.2928695094</v>
      </c>
      <c r="E4616" t="n">
        <v>-0.3186198872459216</v>
      </c>
      <c r="F4616" t="n">
        <v>9.5768017373</v>
      </c>
      <c r="G4616" t="n">
        <v>9.666327742397579</v>
      </c>
    </row>
    <row r="4617">
      <c r="A4617" s="3" t="n">
        <v>45371.48954616898</v>
      </c>
      <c r="B4617" t="n">
        <v>0.69910627185</v>
      </c>
      <c r="C4617" t="n">
        <v>-0.6849530356862491</v>
      </c>
      <c r="D4617" t="n">
        <v>1.5658081922</v>
      </c>
      <c r="E4617" t="n">
        <v>-0.9281875127921939</v>
      </c>
      <c r="F4617" t="n">
        <v>9.270343924800001</v>
      </c>
      <c r="G4617" t="n">
        <v>9.727107553210983</v>
      </c>
    </row>
    <row r="4618">
      <c r="A4618" s="3" t="n">
        <v>45371.48954673611</v>
      </c>
      <c r="B4618" t="n">
        <v>0.7757256283</v>
      </c>
      <c r="C4618" t="n">
        <v>-0.4425076624451062</v>
      </c>
      <c r="D4618" t="n">
        <v>0.56742257565</v>
      </c>
      <c r="E4618" t="n">
        <v>-0.5376364649980202</v>
      </c>
      <c r="F4618" t="n">
        <v>9.519344574949999</v>
      </c>
      <c r="G4618" t="n">
        <v>9.598981933652357</v>
      </c>
    </row>
    <row r="4619">
      <c r="A4619" s="3" t="n">
        <v>45371.48954729167</v>
      </c>
      <c r="B4619" t="n">
        <v>-1.67833950095</v>
      </c>
      <c r="C4619" t="n">
        <v>0.04467541704883475</v>
      </c>
      <c r="D4619" t="n">
        <v>-1.27850276715</v>
      </c>
      <c r="E4619" t="n">
        <v>-0.1442942251643359</v>
      </c>
      <c r="F4619" t="n">
        <v>9.797068902949999</v>
      </c>
      <c r="G4619" t="n">
        <v>9.422614636765527</v>
      </c>
    </row>
    <row r="4620">
      <c r="A4620" s="3" t="n">
        <v>45371.48954785879</v>
      </c>
      <c r="B4620" t="n">
        <v>-1.03669039145</v>
      </c>
      <c r="C4620" t="n">
        <v>0.2939840051525651</v>
      </c>
      <c r="D4620" t="n">
        <v>-1.4939842876</v>
      </c>
      <c r="E4620" t="n">
        <v>-0.2371421929455717</v>
      </c>
      <c r="F4620" t="n">
        <v>9.89523346945</v>
      </c>
      <c r="G4620" t="n">
        <v>9.368888504702356</v>
      </c>
    </row>
    <row r="4621">
      <c r="A4621" s="3" t="n">
        <v>45371.48954842593</v>
      </c>
      <c r="B4621" t="n">
        <v>0.5099654133</v>
      </c>
      <c r="C4621" t="n">
        <v>-0.1431177929135203</v>
      </c>
      <c r="D4621" t="n">
        <v>-1.27850276715</v>
      </c>
      <c r="E4621" t="n">
        <v>-0.7436360292862492</v>
      </c>
      <c r="F4621" t="n">
        <v>9.01177198425</v>
      </c>
      <c r="G4621" t="n">
        <v>9.353146796972521</v>
      </c>
    </row>
    <row r="4622">
      <c r="A4622" s="3" t="n">
        <v>45371.48954899306</v>
      </c>
      <c r="B4622" t="n">
        <v>1.5322890625</v>
      </c>
      <c r="C4622" t="n">
        <v>-0.3107503363624718</v>
      </c>
      <c r="D4622" t="n">
        <v>1.57538928925</v>
      </c>
      <c r="E4622" t="n">
        <v>-1.487607770604899</v>
      </c>
      <c r="F4622" t="n">
        <v>8.676590493899999</v>
      </c>
      <c r="G4622" t="n">
        <v>9.294537044646646</v>
      </c>
    </row>
    <row r="4623">
      <c r="A4623" s="3" t="n">
        <v>45371.48954954861</v>
      </c>
      <c r="B4623" t="n">
        <v>0.208293246</v>
      </c>
      <c r="C4623" t="n">
        <v>-0.06857294297669018</v>
      </c>
      <c r="D4623" t="n">
        <v>-2.1835094624</v>
      </c>
      <c r="E4623" t="n">
        <v>-1.299123500418419</v>
      </c>
      <c r="F4623" t="n">
        <v>9.258379811799999</v>
      </c>
      <c r="G4623" t="n">
        <v>9.143679427513428</v>
      </c>
    </row>
    <row r="4624">
      <c r="A4624" s="3" t="n">
        <v>45371.48955011574</v>
      </c>
      <c r="B4624" t="n">
        <v>-0.9193734375</v>
      </c>
      <c r="C4624" t="n">
        <v>0.351864545042542</v>
      </c>
      <c r="D4624" t="n">
        <v>-2.57376509915</v>
      </c>
      <c r="E4624" t="n">
        <v>-1.360390420567136</v>
      </c>
      <c r="F4624" t="n">
        <v>9.5001921875</v>
      </c>
      <c r="G4624" t="n">
        <v>9.062104101040235</v>
      </c>
    </row>
    <row r="4625">
      <c r="A4625" s="3" t="n">
        <v>45371.48955068287</v>
      </c>
      <c r="B4625" t="n">
        <v>-1.9416970867</v>
      </c>
      <c r="C4625" t="n">
        <v>-0.04007486379533806</v>
      </c>
      <c r="D4625" t="n">
        <v>-2.2050644791</v>
      </c>
      <c r="E4625" t="n">
        <v>-1.998849808572849</v>
      </c>
      <c r="F4625" t="n">
        <v>9.0524793884</v>
      </c>
      <c r="G4625" t="n">
        <v>8.983084744162495</v>
      </c>
    </row>
    <row r="4626">
      <c r="A4626" s="3" t="n">
        <v>45371.48955180556</v>
      </c>
      <c r="B4626" t="n">
        <v>1.23541234705</v>
      </c>
      <c r="C4626" t="n">
        <v>-0.5707334287022162</v>
      </c>
      <c r="D4626" t="n">
        <v>-2.06379968585</v>
      </c>
      <c r="E4626" t="n">
        <v>-2.551699679463527</v>
      </c>
      <c r="F4626" t="n">
        <v>8.92797416</v>
      </c>
      <c r="G4626" t="n">
        <v>9.051611899913194</v>
      </c>
    </row>
    <row r="4627">
      <c r="A4627" s="3" t="n">
        <v>45371.48955236111</v>
      </c>
      <c r="B4627" t="n">
        <v>0.7972708383499999</v>
      </c>
      <c r="C4627" t="n">
        <v>-0.7432112801868321</v>
      </c>
      <c r="D4627" t="n">
        <v>-0.4501056217</v>
      </c>
      <c r="E4627" t="n">
        <v>-2.840885763959099</v>
      </c>
      <c r="F4627" t="n">
        <v>8.875302642849999</v>
      </c>
      <c r="G4627" t="n">
        <v>9.064240464884175</v>
      </c>
    </row>
    <row r="4628">
      <c r="A4628" s="3" t="n">
        <v>45371.48955349537</v>
      </c>
      <c r="B4628" t="n">
        <v>-0.73501822415</v>
      </c>
      <c r="C4628" t="n">
        <v>-0.2791545673252922</v>
      </c>
      <c r="D4628" t="n">
        <v>-4.27125698755</v>
      </c>
      <c r="E4628" t="n">
        <v>-1.92881254301877</v>
      </c>
      <c r="F4628" t="n">
        <v>9.117124825199999</v>
      </c>
      <c r="G4628" t="n">
        <v>8.987933549674734</v>
      </c>
    </row>
    <row r="4629">
      <c r="A4629" s="3" t="n">
        <v>45371.48955351852</v>
      </c>
      <c r="B4629" t="n">
        <v>-2.37265032095</v>
      </c>
      <c r="C4629" t="n">
        <v>0.0333523252127042</v>
      </c>
      <c r="D4629" t="n">
        <v>-3.6032770228</v>
      </c>
      <c r="E4629" t="n">
        <v>-1.602162312404317</v>
      </c>
      <c r="F4629" t="n">
        <v>8.7819335282</v>
      </c>
      <c r="G4629" t="n">
        <v>9.056908336708183</v>
      </c>
    </row>
    <row r="4630">
      <c r="A4630" s="3" t="n">
        <v>45371.48955518519</v>
      </c>
      <c r="B4630" t="n">
        <v>-0.11253130875</v>
      </c>
      <c r="C4630" t="n">
        <v>-0.09717990111829861</v>
      </c>
      <c r="D4630" t="n">
        <v>-0.5219393329499999</v>
      </c>
      <c r="E4630" t="n">
        <v>-1.506611343855599</v>
      </c>
      <c r="F4630" t="n">
        <v>9.387660878749999</v>
      </c>
      <c r="G4630" t="n">
        <v>9.171752003237671</v>
      </c>
    </row>
    <row r="4631">
      <c r="A4631" s="3" t="n">
        <v>45371.48955521991</v>
      </c>
      <c r="B4631" t="n">
        <v>1.21385733035</v>
      </c>
      <c r="C4631" t="n">
        <v>-0.5104228740920762</v>
      </c>
      <c r="D4631" t="n">
        <v>0.45968671875</v>
      </c>
      <c r="E4631" t="n">
        <v>-1.221172222595691</v>
      </c>
      <c r="F4631" t="n">
        <v>9.275139376649999</v>
      </c>
      <c r="G4631" t="n">
        <v>9.25503576700935</v>
      </c>
    </row>
    <row r="4632">
      <c r="A4632" s="3" t="n">
        <v>45371.48955575231</v>
      </c>
      <c r="B4632" t="n">
        <v>1.2880838642</v>
      </c>
      <c r="C4632" t="n">
        <v>-0.1762504171631707</v>
      </c>
      <c r="D4632" t="n">
        <v>1.03669039145</v>
      </c>
      <c r="E4632" t="n">
        <v>-0.6877729161773911</v>
      </c>
      <c r="F4632" t="n">
        <v>9.2559869892</v>
      </c>
      <c r="G4632" t="n">
        <v>9.264484005668209</v>
      </c>
    </row>
    <row r="4633">
      <c r="A4633" s="3" t="n">
        <v>45371.48955577546</v>
      </c>
      <c r="B4633" t="n">
        <v>-1.0199308266</v>
      </c>
      <c r="C4633" t="n">
        <v>0.466974682712006</v>
      </c>
      <c r="D4633" t="n">
        <v>-2.3223716264</v>
      </c>
      <c r="E4633" t="n">
        <v>0.3395467297221458</v>
      </c>
      <c r="F4633" t="n">
        <v>9.569623269499999</v>
      </c>
      <c r="G4633" t="n">
        <v>9.312143410295246</v>
      </c>
    </row>
    <row r="4634">
      <c r="A4634" s="3" t="n">
        <v>45371.48955631944</v>
      </c>
      <c r="B4634" t="n">
        <v>-1.1228810383</v>
      </c>
      <c r="C4634" t="n">
        <v>0.7502944017463892</v>
      </c>
      <c r="D4634" t="n">
        <v>-0.7948780157499999</v>
      </c>
      <c r="E4634" t="n">
        <v>0.4279314830685329</v>
      </c>
      <c r="F4634" t="n">
        <v>9.129088938199999</v>
      </c>
      <c r="G4634" t="n">
        <v>9.33786616180795</v>
      </c>
    </row>
    <row r="4635">
      <c r="A4635" s="3" t="n">
        <v>45371.48955688658</v>
      </c>
      <c r="B4635" t="n">
        <v>0.9337401797499999</v>
      </c>
      <c r="C4635" t="n">
        <v>0.4285231966705139</v>
      </c>
      <c r="D4635" t="n">
        <v>1.2306168952</v>
      </c>
      <c r="E4635" t="n">
        <v>0.01973902628205126</v>
      </c>
      <c r="F4635" t="n">
        <v>9.265558279599999</v>
      </c>
      <c r="G4635" t="n">
        <v>9.340963760226483</v>
      </c>
    </row>
    <row r="4636">
      <c r="A4636" s="3" t="n">
        <v>45371.4895574537</v>
      </c>
      <c r="B4636" t="n">
        <v>2.2505477218</v>
      </c>
      <c r="C4636" t="n">
        <v>0.3207287513230777</v>
      </c>
      <c r="D4636" t="n">
        <v>1.5993273219</v>
      </c>
      <c r="E4636" t="n">
        <v>0.06072382832890455</v>
      </c>
      <c r="F4636" t="n">
        <v>9.224860682099999</v>
      </c>
      <c r="G4636" t="n">
        <v>9.427410431505386</v>
      </c>
    </row>
    <row r="4637">
      <c r="A4637" s="3" t="n">
        <v>45371.48955800926</v>
      </c>
      <c r="B4637" t="n">
        <v>1.1923121203</v>
      </c>
      <c r="C4637" t="n">
        <v>0.5586752724432416</v>
      </c>
      <c r="D4637" t="n">
        <v>0.7709301764499999</v>
      </c>
      <c r="E4637" t="n">
        <v>0.5957693261064119</v>
      </c>
      <c r="F4637" t="n">
        <v>9.710878256099999</v>
      </c>
      <c r="G4637" t="n">
        <v>9.477637921169606</v>
      </c>
    </row>
    <row r="4638">
      <c r="A4638" s="3" t="n">
        <v>45371.48955857639</v>
      </c>
      <c r="B4638" t="n">
        <v>-0.53151062335</v>
      </c>
      <c r="C4638" t="n">
        <v>1.144557209417253</v>
      </c>
      <c r="D4638" t="n">
        <v>-1.10372865085</v>
      </c>
      <c r="E4638" t="n">
        <v>1.029353714268535</v>
      </c>
      <c r="F4638" t="n">
        <v>9.378089588349999</v>
      </c>
      <c r="G4638" t="n">
        <v>9.442567946350842</v>
      </c>
    </row>
    <row r="4639">
      <c r="A4639" s="3" t="n">
        <v>45371.48955914352</v>
      </c>
      <c r="B4639" t="n">
        <v>0.01675956485</v>
      </c>
      <c r="C4639" t="n">
        <v>1.023340317635318</v>
      </c>
      <c r="D4639" t="n">
        <v>0.1412549866</v>
      </c>
      <c r="E4639" t="n">
        <v>0.8695630390616576</v>
      </c>
      <c r="F4639" t="n">
        <v>9.777916515499999</v>
      </c>
      <c r="G4639" t="n">
        <v>9.473832186611915</v>
      </c>
    </row>
    <row r="4640">
      <c r="A4640" s="3" t="n">
        <v>45371.48955971065</v>
      </c>
      <c r="B4640" t="n">
        <v>1.50835102985</v>
      </c>
      <c r="C4640" t="n">
        <v>0.697522920772496</v>
      </c>
      <c r="D4640" t="n">
        <v>2.30082641635</v>
      </c>
      <c r="E4640" t="n">
        <v>0.605274758793941</v>
      </c>
      <c r="F4640" t="n">
        <v>9.524130220149999</v>
      </c>
      <c r="G4640" t="n">
        <v>9.519891369980328</v>
      </c>
    </row>
    <row r="4641">
      <c r="A4641" s="3" t="n">
        <v>45371.48956026621</v>
      </c>
      <c r="B4641" t="n">
        <v>1.79086100305</v>
      </c>
      <c r="C4641" t="n">
        <v>0.7508154343185335</v>
      </c>
      <c r="D4641" t="n">
        <v>1.9704305712</v>
      </c>
      <c r="E4641" t="n">
        <v>0.5895529386759923</v>
      </c>
      <c r="F4641" t="n">
        <v>9.27992502185</v>
      </c>
      <c r="G4641" t="n">
        <v>9.591030592107602</v>
      </c>
    </row>
    <row r="4642">
      <c r="A4642" s="3" t="n">
        <v>45371.48956082176</v>
      </c>
      <c r="B4642" t="n">
        <v>1.4987699328</v>
      </c>
      <c r="C4642" t="n">
        <v>1.282272383975761</v>
      </c>
      <c r="D4642" t="n">
        <v>-0.6919278040499999</v>
      </c>
      <c r="E4642" t="n">
        <v>0.8890460180554804</v>
      </c>
      <c r="F4642" t="n">
        <v>9.2272535047</v>
      </c>
      <c r="G4642" t="n">
        <v>9.51309993339513</v>
      </c>
    </row>
    <row r="4643">
      <c r="A4643" s="3" t="n">
        <v>45371.48956140046</v>
      </c>
      <c r="B4643" t="n">
        <v>-0.4836247513999999</v>
      </c>
      <c r="C4643" t="n">
        <v>1.505156530756997</v>
      </c>
      <c r="D4643" t="n">
        <v>0.4716606384</v>
      </c>
      <c r="E4643" t="n">
        <v>0.8936662074683009</v>
      </c>
      <c r="F4643" t="n">
        <v>9.756371305449999</v>
      </c>
      <c r="G4643" t="n">
        <v>9.54003880094513</v>
      </c>
    </row>
    <row r="4644">
      <c r="A4644" s="3" t="n">
        <v>45371.4895619676</v>
      </c>
      <c r="B4644" t="n">
        <v>1.6615799361</v>
      </c>
      <c r="C4644" t="n">
        <v>1.266602385945342</v>
      </c>
      <c r="D4644" t="n">
        <v>0.36391497485</v>
      </c>
      <c r="E4644" t="n">
        <v>0.2180384501370635</v>
      </c>
      <c r="F4644" t="n">
        <v>9.959878906249999</v>
      </c>
      <c r="G4644" t="n">
        <v>9.538762656322987</v>
      </c>
    </row>
    <row r="4645">
      <c r="A4645" s="3" t="n">
        <v>45371.48956252315</v>
      </c>
      <c r="B4645" t="n">
        <v>2.39899098285</v>
      </c>
      <c r="C4645" t="n">
        <v>0.9795157017667858</v>
      </c>
      <c r="D4645" t="n">
        <v>0.73980386935</v>
      </c>
      <c r="E4645" t="n">
        <v>0.05583506471829847</v>
      </c>
      <c r="F4645" t="n">
        <v>9.552863704649999</v>
      </c>
      <c r="G4645" t="n">
        <v>9.539739709549794</v>
      </c>
    </row>
    <row r="4646">
      <c r="A4646" s="3" t="n">
        <v>45371.48956307871</v>
      </c>
      <c r="B4646" t="n">
        <v>1.630453629</v>
      </c>
      <c r="C4646" t="n">
        <v>1.154364933805481</v>
      </c>
      <c r="D4646" t="n">
        <v>0.6488275773</v>
      </c>
      <c r="E4646" t="n">
        <v>0.02230503112074594</v>
      </c>
      <c r="F4646" t="n">
        <v>9.06923895325</v>
      </c>
      <c r="G4646" t="n">
        <v>9.568848749883941</v>
      </c>
    </row>
    <row r="4647">
      <c r="A4647" s="3" t="n">
        <v>45371.48956421296</v>
      </c>
      <c r="B4647" t="n">
        <v>-0.4141936694</v>
      </c>
      <c r="C4647" t="n">
        <v>1.321778736382988</v>
      </c>
      <c r="D4647" t="n">
        <v>-1.30723625165</v>
      </c>
      <c r="E4647" t="n">
        <v>0.3966502354703975</v>
      </c>
      <c r="F4647" t="n">
        <v>9.737218918</v>
      </c>
      <c r="G4647" t="n">
        <v>9.46950868836541</v>
      </c>
    </row>
    <row r="4648">
      <c r="A4648" s="3" t="n">
        <v>45371.48956425926</v>
      </c>
      <c r="B4648" t="n">
        <v>0.5410917204</v>
      </c>
      <c r="C4648" t="n">
        <v>1.258300268073663</v>
      </c>
      <c r="D4648" t="n">
        <v>-0.6368536576499999</v>
      </c>
      <c r="E4648" t="n">
        <v>-0.03254797417878791</v>
      </c>
      <c r="F4648" t="n">
        <v>9.526532849399999</v>
      </c>
      <c r="G4648" t="n">
        <v>9.465680848841401</v>
      </c>
    </row>
    <row r="4649">
      <c r="A4649" s="3" t="n">
        <v>45371.48956478009</v>
      </c>
      <c r="B4649" t="n">
        <v>1.65917730685</v>
      </c>
      <c r="C4649" t="n">
        <v>0.5644443486214468</v>
      </c>
      <c r="D4649" t="n">
        <v>2.13083794525</v>
      </c>
      <c r="E4649" t="n">
        <v>-0.3727190834769242</v>
      </c>
      <c r="F4649" t="n">
        <v>9.303863054499999</v>
      </c>
      <c r="G4649" t="n">
        <v>9.609690635437088</v>
      </c>
    </row>
    <row r="4650">
      <c r="A4650" s="3" t="n">
        <v>45371.48956534722</v>
      </c>
      <c r="B4650" t="n">
        <v>2.06619250845</v>
      </c>
      <c r="C4650" t="n">
        <v>0.320866890218066</v>
      </c>
      <c r="D4650" t="n">
        <v>-0.9744377772499999</v>
      </c>
      <c r="E4650" t="n">
        <v>-0.2567032365308865</v>
      </c>
      <c r="F4650" t="n">
        <v>9.742004563199998</v>
      </c>
      <c r="G4650" t="n">
        <v>9.648231547154106</v>
      </c>
    </row>
    <row r="4651">
      <c r="A4651" s="3" t="n">
        <v>45371.48956591435</v>
      </c>
      <c r="B4651" t="n">
        <v>-0.335191297</v>
      </c>
      <c r="C4651" t="n">
        <v>0.4315469594724953</v>
      </c>
      <c r="D4651" t="n">
        <v>0.28491260245</v>
      </c>
      <c r="E4651" t="n">
        <v>-0.03745294505011654</v>
      </c>
      <c r="F4651" t="n">
        <v>9.509773284549999</v>
      </c>
      <c r="G4651" t="n">
        <v>9.700982066127882</v>
      </c>
    </row>
    <row r="4652">
      <c r="A4652" s="3" t="n">
        <v>45371.48956648148</v>
      </c>
      <c r="B4652" t="n">
        <v>-1.07738798895</v>
      </c>
      <c r="C4652" t="n">
        <v>0.6154100115765753</v>
      </c>
      <c r="D4652" t="n">
        <v>-2.29364794855</v>
      </c>
      <c r="E4652" t="n">
        <v>0.1965656584255252</v>
      </c>
      <c r="F4652" t="n">
        <v>10.42914672205</v>
      </c>
      <c r="G4652" t="n">
        <v>9.642075348323802</v>
      </c>
    </row>
    <row r="4653">
      <c r="A4653" s="3" t="n">
        <v>45371.48956703704</v>
      </c>
      <c r="B4653" t="n">
        <v>-0.5147510585</v>
      </c>
      <c r="C4653" t="n">
        <v>0.2319650589625881</v>
      </c>
      <c r="D4653" t="n">
        <v>0.4094080242</v>
      </c>
      <c r="E4653" t="n">
        <v>-0.1874500915089748</v>
      </c>
      <c r="F4653" t="n">
        <v>9.876081081999999</v>
      </c>
      <c r="G4653" t="n">
        <v>9.867733176902357</v>
      </c>
    </row>
    <row r="4654">
      <c r="A4654" s="3" t="n">
        <v>45371.48956760416</v>
      </c>
      <c r="B4654" t="n">
        <v>1.50835102985</v>
      </c>
      <c r="C4654" t="n">
        <v>-0.3640727041856655</v>
      </c>
      <c r="D4654" t="n">
        <v>1.9033923118</v>
      </c>
      <c r="E4654" t="n">
        <v>-0.7090231266510512</v>
      </c>
      <c r="F4654" t="n">
        <v>9.0644435014</v>
      </c>
      <c r="G4654" t="n">
        <v>10.07347900269408</v>
      </c>
    </row>
    <row r="4655">
      <c r="A4655" s="3" t="n">
        <v>45371.4895681713</v>
      </c>
      <c r="B4655" t="n">
        <v>0.5961560601499999</v>
      </c>
      <c r="C4655" t="n">
        <v>-0.4715153216772742</v>
      </c>
      <c r="D4655" t="n">
        <v>-0.52911780075</v>
      </c>
      <c r="E4655" t="n">
        <v>-0.3216431700020988</v>
      </c>
      <c r="F4655" t="n">
        <v>10.2088795564</v>
      </c>
      <c r="G4655" t="n">
        <v>10.15331297444222</v>
      </c>
    </row>
    <row r="4656">
      <c r="A4656" s="3" t="n">
        <v>45371.48956873843</v>
      </c>
      <c r="B4656" t="n">
        <v>-0.5506630108</v>
      </c>
      <c r="C4656" t="n">
        <v>-0.2405564615796044</v>
      </c>
      <c r="D4656" t="n">
        <v>-1.1659714584</v>
      </c>
      <c r="E4656" t="n">
        <v>-0.147888305241026</v>
      </c>
      <c r="F4656" t="n">
        <v>10.37407257565</v>
      </c>
      <c r="G4656" t="n">
        <v>10.27482463720725</v>
      </c>
    </row>
    <row r="4657">
      <c r="A4657" s="3" t="n">
        <v>45371.48956929398</v>
      </c>
      <c r="B4657" t="n">
        <v>-1.96084947415</v>
      </c>
      <c r="C4657" t="n">
        <v>-0.1859253974568769</v>
      </c>
      <c r="D4657" t="n">
        <v>-1.7980492775</v>
      </c>
      <c r="E4657" t="n">
        <v>0.1807418857224948</v>
      </c>
      <c r="F4657" t="n">
        <v>11.24796277045</v>
      </c>
      <c r="G4657" t="n">
        <v>10.39245851282532</v>
      </c>
    </row>
    <row r="4658">
      <c r="A4658" s="3" t="n">
        <v>45371.48956987268</v>
      </c>
      <c r="B4658" t="n">
        <v>-1.295262332</v>
      </c>
      <c r="C4658" t="n">
        <v>-0.6845339785585102</v>
      </c>
      <c r="D4658" t="n">
        <v>-0.0287334845</v>
      </c>
      <c r="E4658" t="n">
        <v>-0.4108440012156189</v>
      </c>
      <c r="F4658" t="n">
        <v>10.30224867105</v>
      </c>
      <c r="G4658" t="n">
        <v>10.59408602566285</v>
      </c>
    </row>
    <row r="4659">
      <c r="A4659" s="3" t="n">
        <v>45371.48957042824</v>
      </c>
      <c r="B4659" t="n">
        <v>0.86430909775</v>
      </c>
      <c r="C4659" t="n">
        <v>-1.00643486457949</v>
      </c>
      <c r="D4659" t="n">
        <v>2.0135209913</v>
      </c>
      <c r="E4659" t="n">
        <v>-0.4881456170500015</v>
      </c>
      <c r="F4659" t="n">
        <v>10.1825388945</v>
      </c>
      <c r="G4659" t="n">
        <v>10.65927094250947</v>
      </c>
    </row>
    <row r="4660">
      <c r="A4660" s="3" t="n">
        <v>45371.48957099537</v>
      </c>
      <c r="B4660" t="n">
        <v>-0.25139347275</v>
      </c>
      <c r="C4660" t="n">
        <v>-0.7067470466187666</v>
      </c>
      <c r="D4660" t="n">
        <v>0.29448389285</v>
      </c>
      <c r="E4660" t="n">
        <v>0.03824330617773899</v>
      </c>
      <c r="F4660" t="n">
        <v>10.60870648355</v>
      </c>
      <c r="G4660" t="n">
        <v>10.45388761987789</v>
      </c>
    </row>
    <row r="4661">
      <c r="A4661" s="3" t="n">
        <v>45371.48957155093</v>
      </c>
      <c r="B4661" t="n">
        <v>-0.84036125845</v>
      </c>
      <c r="C4661" t="n">
        <v>-0.2155118090543129</v>
      </c>
      <c r="D4661" t="n">
        <v>-0.7805112734999999</v>
      </c>
      <c r="E4661" t="n">
        <v>0.5512555701969715</v>
      </c>
      <c r="F4661" t="n">
        <v>10.6565923555</v>
      </c>
      <c r="G4661" t="n">
        <v>10.27738099541122</v>
      </c>
    </row>
    <row r="4662">
      <c r="A4662" s="3" t="n">
        <v>45371.48957211806</v>
      </c>
      <c r="B4662" t="n">
        <v>-1.8650875369</v>
      </c>
      <c r="C4662" t="n">
        <v>0.05533458267843844</v>
      </c>
      <c r="D4662" t="n">
        <v>-1.65439166165</v>
      </c>
      <c r="E4662" t="n">
        <v>0.594920993733102</v>
      </c>
      <c r="F4662" t="n">
        <v>10.0412839079</v>
      </c>
      <c r="G4662" t="n">
        <v>10.12499397520516</v>
      </c>
    </row>
    <row r="4663">
      <c r="A4663" s="3" t="n">
        <v>45371.48957268518</v>
      </c>
      <c r="B4663" t="n">
        <v>0.9864116968999999</v>
      </c>
      <c r="C4663" t="n">
        <v>-0.125803935174942</v>
      </c>
      <c r="D4663" t="n">
        <v>1.7094560014</v>
      </c>
      <c r="E4663" t="n">
        <v>0.04338427671013998</v>
      </c>
      <c r="F4663" t="n">
        <v>9.847347597500001</v>
      </c>
      <c r="G4663" t="n">
        <v>10.15904858457007</v>
      </c>
    </row>
    <row r="4664">
      <c r="A4664" s="3" t="n">
        <v>45371.48957325231</v>
      </c>
      <c r="B4664" t="n">
        <v>1.086969086</v>
      </c>
      <c r="C4664" t="n">
        <v>-0.3411139649762247</v>
      </c>
      <c r="D4664" t="n">
        <v>1.41736493115</v>
      </c>
      <c r="E4664" t="n">
        <v>-0.214033290836714</v>
      </c>
      <c r="F4664" t="n">
        <v>9.82819521005</v>
      </c>
      <c r="G4664" t="n">
        <v>10.01978832544245</v>
      </c>
    </row>
    <row r="4665">
      <c r="A4665" s="3" t="n">
        <v>45371.48957380787</v>
      </c>
      <c r="B4665" t="n">
        <v>0.14605043845</v>
      </c>
      <c r="C4665" t="n">
        <v>0.06864161238601421</v>
      </c>
      <c r="D4665" t="n">
        <v>0.4070152016</v>
      </c>
      <c r="E4665" t="n">
        <v>0.004877471104545519</v>
      </c>
      <c r="F4665" t="n">
        <v>9.892840646849999</v>
      </c>
      <c r="G4665" t="n">
        <v>9.703904402109233</v>
      </c>
    </row>
    <row r="4666">
      <c r="A4666" s="3" t="n">
        <v>45371.48957493056</v>
      </c>
      <c r="B4666" t="n">
        <v>-1.0582356015</v>
      </c>
      <c r="C4666" t="n">
        <v>0.2655521951515161</v>
      </c>
      <c r="D4666" t="n">
        <v>-2.02070926575</v>
      </c>
      <c r="E4666" t="n">
        <v>0.08589455002610757</v>
      </c>
      <c r="F4666" t="n">
        <v>9.962271728849998</v>
      </c>
      <c r="G4666" t="n">
        <v>9.482935112322288</v>
      </c>
    </row>
    <row r="4667">
      <c r="A4667" s="3" t="n">
        <v>45371.48957549768</v>
      </c>
      <c r="B4667" t="n">
        <v>-0.7206514818999999</v>
      </c>
      <c r="C4667" t="n">
        <v>0.1381191673917254</v>
      </c>
      <c r="D4667" t="n">
        <v>-1.48679601315</v>
      </c>
      <c r="E4667" t="n">
        <v>-0.4944849419249429</v>
      </c>
      <c r="F4667" t="n">
        <v>9.536104139800001</v>
      </c>
      <c r="G4667" t="n">
        <v>9.41798523504513</v>
      </c>
    </row>
    <row r="4668">
      <c r="A4668" s="3" t="n">
        <v>45371.48957606481</v>
      </c>
      <c r="B4668" t="n">
        <v>0.5219393329499999</v>
      </c>
      <c r="C4668" t="n">
        <v>-0.4995098785286728</v>
      </c>
      <c r="D4668" t="n">
        <v>0.49081302585</v>
      </c>
      <c r="E4668" t="n">
        <v>-1.48168153657413</v>
      </c>
      <c r="F4668" t="n">
        <v>8.801085915649999</v>
      </c>
      <c r="G4668" t="n">
        <v>9.297271111235457</v>
      </c>
    </row>
    <row r="4669">
      <c r="A4669" s="3" t="n">
        <v>45371.48957663195</v>
      </c>
      <c r="B4669" t="n">
        <v>1.086969086</v>
      </c>
      <c r="C4669" t="n">
        <v>-0.4680897605371809</v>
      </c>
      <c r="D4669" t="n">
        <v>-0.6392562868999999</v>
      </c>
      <c r="E4669" t="n">
        <v>-1.625049410492312</v>
      </c>
      <c r="F4669" t="n">
        <v>8.6454641868</v>
      </c>
      <c r="G4669" t="n">
        <v>9.159222602014244</v>
      </c>
    </row>
    <row r="4670">
      <c r="A4670" s="3" t="n">
        <v>45371.48957719907</v>
      </c>
      <c r="B4670" t="n">
        <v>-1.20907168515</v>
      </c>
      <c r="C4670" t="n">
        <v>-0.2422432053796044</v>
      </c>
      <c r="D4670" t="n">
        <v>-2.10450709</v>
      </c>
      <c r="E4670" t="n">
        <v>-1.4730760297542</v>
      </c>
      <c r="F4670" t="n">
        <v>9.394849153199999</v>
      </c>
      <c r="G4670" t="n">
        <v>9.051528577677182</v>
      </c>
    </row>
    <row r="4671">
      <c r="A4671" s="3" t="n">
        <v>45371.4895777662</v>
      </c>
      <c r="B4671" t="n">
        <v>-1.4317316734</v>
      </c>
      <c r="C4671" t="n">
        <v>-0.04466842209568761</v>
      </c>
      <c r="D4671" t="n">
        <v>-3.732558089749999</v>
      </c>
      <c r="E4671" t="n">
        <v>-1.276087336678558</v>
      </c>
      <c r="F4671" t="n">
        <v>9.469065880399999</v>
      </c>
      <c r="G4671" t="n">
        <v>9.021525646336972</v>
      </c>
    </row>
    <row r="4672">
      <c r="A4672" s="3" t="n">
        <v>45371.48957832176</v>
      </c>
      <c r="B4672" t="n">
        <v>-0.7110801915</v>
      </c>
      <c r="C4672" t="n">
        <v>-0.4278864959188823</v>
      </c>
      <c r="D4672" t="n">
        <v>-1.48918883575</v>
      </c>
      <c r="E4672" t="n">
        <v>-1.751802213347557</v>
      </c>
      <c r="F4672" t="n">
        <v>8.93994807965</v>
      </c>
      <c r="G4672" t="n">
        <v>9.097146781826131</v>
      </c>
    </row>
    <row r="4673">
      <c r="A4673" s="3" t="n">
        <v>45371.48957888889</v>
      </c>
      <c r="B4673" t="n">
        <v>1.2880838642</v>
      </c>
      <c r="C4673" t="n">
        <v>-0.779064392586832</v>
      </c>
      <c r="D4673" t="n">
        <v>0.2106860686</v>
      </c>
      <c r="E4673" t="n">
        <v>-2.345402326761429</v>
      </c>
      <c r="F4673" t="n">
        <v>8.999807871249999</v>
      </c>
      <c r="G4673" t="n">
        <v>9.089131959938603</v>
      </c>
    </row>
    <row r="4674">
      <c r="A4674" s="3" t="n">
        <v>45371.48957945602</v>
      </c>
      <c r="B4674" t="n">
        <v>-0.35434368445</v>
      </c>
      <c r="C4674" t="n">
        <v>-0.753878743751051</v>
      </c>
      <c r="D4674" t="n">
        <v>-1.5370747077</v>
      </c>
      <c r="E4674" t="n">
        <v>-1.937254194204201</v>
      </c>
      <c r="F4674" t="n">
        <v>9.107543728149999</v>
      </c>
      <c r="G4674" t="n">
        <v>9.170859072323218</v>
      </c>
    </row>
    <row r="4675">
      <c r="A4675" s="3" t="n">
        <v>45371.48958002315</v>
      </c>
      <c r="B4675" t="n">
        <v>-1.07499516635</v>
      </c>
      <c r="C4675" t="n">
        <v>-0.2668068520090915</v>
      </c>
      <c r="D4675" t="n">
        <v>-2.6192581485</v>
      </c>
      <c r="E4675" t="n">
        <v>-1.595000874800704</v>
      </c>
      <c r="F4675" t="n">
        <v>9.162608067899999</v>
      </c>
      <c r="G4675" t="n">
        <v>9.106181975359465</v>
      </c>
    </row>
    <row r="4676">
      <c r="A4676" s="3" t="n">
        <v>45371.4895805787</v>
      </c>
      <c r="B4676" t="n">
        <v>-2.12126665485</v>
      </c>
      <c r="C4676" t="n">
        <v>-0.1492906104723779</v>
      </c>
      <c r="D4676" t="n">
        <v>-3.512290924099999</v>
      </c>
      <c r="E4676" t="n">
        <v>-1.270958047260726</v>
      </c>
      <c r="F4676" t="n">
        <v>9.10515090555</v>
      </c>
      <c r="G4676" t="n">
        <v>9.086241398417624</v>
      </c>
    </row>
    <row r="4677">
      <c r="A4677" s="3" t="n">
        <v>45371.48958114583</v>
      </c>
      <c r="B4677" t="n">
        <v>0.3447625874</v>
      </c>
      <c r="C4677" t="n">
        <v>-0.3325444387322853</v>
      </c>
      <c r="D4677" t="n">
        <v>-1.2545647345</v>
      </c>
      <c r="E4677" t="n">
        <v>-1.632944472381356</v>
      </c>
      <c r="F4677" t="n">
        <v>8.9567076445</v>
      </c>
      <c r="G4677" t="n">
        <v>9.277091082874618</v>
      </c>
    </row>
    <row r="4678">
      <c r="A4678" s="3" t="n">
        <v>45371.48958172453</v>
      </c>
      <c r="B4678" t="n">
        <v>0.9433114701499999</v>
      </c>
      <c r="C4678" t="n">
        <v>-0.5139787333790226</v>
      </c>
      <c r="D4678" t="n">
        <v>1.40540081815</v>
      </c>
      <c r="E4678" t="n">
        <v>-1.460728977358396</v>
      </c>
      <c r="F4678" t="n">
        <v>9.9694600033</v>
      </c>
      <c r="G4678" t="n">
        <v>9.331376468299677</v>
      </c>
    </row>
    <row r="4679">
      <c r="A4679" s="3" t="n">
        <v>45371.48958228009</v>
      </c>
      <c r="B4679" t="n">
        <v>0.6943206266499999</v>
      </c>
      <c r="C4679" t="n">
        <v>0.01064234116713287</v>
      </c>
      <c r="D4679" t="n">
        <v>-1.55144144995</v>
      </c>
      <c r="E4679" t="n">
        <v>-0.5119496254833346</v>
      </c>
      <c r="F4679" t="n">
        <v>8.91121459515</v>
      </c>
      <c r="G4679" t="n">
        <v>9.4022653351104</v>
      </c>
    </row>
    <row r="4680">
      <c r="A4680" s="3" t="n">
        <v>45371.48958283565</v>
      </c>
      <c r="B4680" t="n">
        <v>-0.8164232258</v>
      </c>
      <c r="C4680" t="n">
        <v>0.3993290510730781</v>
      </c>
      <c r="D4680" t="n">
        <v>-0.5698153982499999</v>
      </c>
      <c r="E4680" t="n">
        <v>0.2025158718871803</v>
      </c>
      <c r="F4680" t="n">
        <v>9.361330023500001</v>
      </c>
      <c r="G4680" t="n">
        <v>9.476742475729512</v>
      </c>
    </row>
    <row r="4681">
      <c r="A4681" s="3" t="n">
        <v>45371.48958340278</v>
      </c>
      <c r="B4681" t="n">
        <v>-0.56742257565</v>
      </c>
      <c r="C4681" t="n">
        <v>0.5811887120209807</v>
      </c>
      <c r="D4681" t="n">
        <v>-1.24976928265</v>
      </c>
      <c r="E4681" t="n">
        <v>0.2203073294822851</v>
      </c>
      <c r="F4681" t="n">
        <v>10.072410215</v>
      </c>
      <c r="G4681" t="n">
        <v>9.482612933009699</v>
      </c>
    </row>
    <row r="4682">
      <c r="A4682" s="3" t="n">
        <v>45371.48958395833</v>
      </c>
      <c r="B4682" t="n">
        <v>0.7972708383499999</v>
      </c>
      <c r="C4682" t="n">
        <v>0.3352841744334507</v>
      </c>
      <c r="D4682" t="n">
        <v>2.10210446075</v>
      </c>
      <c r="E4682" t="n">
        <v>-0.0318598628074593</v>
      </c>
      <c r="F4682" t="n">
        <v>9.141062857849999</v>
      </c>
      <c r="G4682" t="n">
        <v>9.570812937299443</v>
      </c>
    </row>
    <row r="4683">
      <c r="A4683" s="3" t="n">
        <v>45371.48958453703</v>
      </c>
      <c r="B4683" t="n">
        <v>2.06619250845</v>
      </c>
      <c r="C4683" t="n">
        <v>0.4666020071526817</v>
      </c>
      <c r="D4683" t="n">
        <v>1.71185863065</v>
      </c>
      <c r="E4683" t="n">
        <v>0.1259829694005832</v>
      </c>
      <c r="F4683" t="n">
        <v>9.6055352218</v>
      </c>
      <c r="G4683" t="n">
        <v>9.512598605560282</v>
      </c>
    </row>
    <row r="4684">
      <c r="A4684" s="3" t="n">
        <v>45371.48958509259</v>
      </c>
      <c r="B4684" t="n">
        <v>0.4429271538999999</v>
      </c>
      <c r="C4684" t="n">
        <v>0.9099749178708649</v>
      </c>
      <c r="D4684" t="n">
        <v>-0.9983856165499999</v>
      </c>
      <c r="E4684" t="n">
        <v>0.6770232047653868</v>
      </c>
      <c r="F4684" t="n">
        <v>9.449913492949999</v>
      </c>
      <c r="G4684" t="n">
        <v>9.482997586854804</v>
      </c>
    </row>
    <row r="4685">
      <c r="A4685" s="3" t="n">
        <v>45371.48958565972</v>
      </c>
      <c r="B4685" t="n">
        <v>0.4572938961499999</v>
      </c>
      <c r="C4685" t="n">
        <v>1.431503720220983</v>
      </c>
      <c r="D4685" t="n">
        <v>-1.58496057965</v>
      </c>
      <c r="E4685" t="n">
        <v>0.6031091578745938</v>
      </c>
      <c r="F4685" t="n">
        <v>9.299077409300001</v>
      </c>
      <c r="G4685" t="n">
        <v>9.303319642649676</v>
      </c>
    </row>
    <row r="4686">
      <c r="A4686" s="3" t="n">
        <v>45371.48958621528</v>
      </c>
      <c r="B4686" t="n">
        <v>0.9337401797499999</v>
      </c>
      <c r="C4686" t="n">
        <v>1.359492872069235</v>
      </c>
      <c r="D4686" t="n">
        <v>1.4676436257</v>
      </c>
      <c r="E4686" t="n">
        <v>0.1991137644135204</v>
      </c>
      <c r="F4686" t="n">
        <v>9.756371305449999</v>
      </c>
      <c r="G4686" t="n">
        <v>9.247560882354922</v>
      </c>
    </row>
    <row r="4687">
      <c r="A4687" s="3" t="n">
        <v>45371.48958679398</v>
      </c>
      <c r="B4687" t="n">
        <v>2.2888524967</v>
      </c>
      <c r="C4687" t="n">
        <v>1.25641976864336</v>
      </c>
      <c r="D4687" t="n">
        <v>1.78846818045</v>
      </c>
      <c r="E4687" t="n">
        <v>-0.4239643388240106</v>
      </c>
      <c r="F4687" t="n">
        <v>8.7484143985</v>
      </c>
      <c r="G4687" t="n">
        <v>9.255122563862614</v>
      </c>
    </row>
    <row r="4688">
      <c r="A4688" s="3" t="n">
        <v>45371.48958736111</v>
      </c>
      <c r="B4688" t="n">
        <v>2.1763309946</v>
      </c>
      <c r="C4688" t="n">
        <v>1.433513351972615</v>
      </c>
      <c r="D4688" t="n">
        <v>-0.3758888945</v>
      </c>
      <c r="E4688" t="n">
        <v>-0.1311856601078092</v>
      </c>
      <c r="F4688" t="n">
        <v>8.70770699435</v>
      </c>
      <c r="G4688" t="n">
        <v>8.996744607536154</v>
      </c>
    </row>
    <row r="4689">
      <c r="A4689" s="3" t="n">
        <v>45371.48958791667</v>
      </c>
      <c r="B4689" t="n">
        <v>1.20667886255</v>
      </c>
      <c r="C4689" t="n">
        <v>1.840549378416788</v>
      </c>
      <c r="D4689" t="n">
        <v>-1.4245532056</v>
      </c>
      <c r="E4689" t="n">
        <v>0.2567423259749425</v>
      </c>
      <c r="F4689" t="n">
        <v>9.2966845867</v>
      </c>
      <c r="G4689" t="n">
        <v>8.965067825054685</v>
      </c>
    </row>
    <row r="4690">
      <c r="A4690" s="3" t="n">
        <v>45371.4895884838</v>
      </c>
      <c r="B4690" t="n">
        <v>0.2418123757</v>
      </c>
      <c r="C4690" t="n">
        <v>1.787542537842895</v>
      </c>
      <c r="D4690" t="n">
        <v>-1.2904766868</v>
      </c>
      <c r="E4690" t="n">
        <v>0.2024628382554785</v>
      </c>
      <c r="F4690" t="n">
        <v>9.414001540649998</v>
      </c>
      <c r="G4690" t="n">
        <v>8.97493009179</v>
      </c>
    </row>
    <row r="4691">
      <c r="A4691" s="3" t="n">
        <v>45371.48958960648</v>
      </c>
      <c r="B4691" t="n">
        <v>2.36307903055</v>
      </c>
      <c r="C4691" t="n">
        <v>1.257168388645341</v>
      </c>
      <c r="D4691" t="n">
        <v>0.90022105005</v>
      </c>
      <c r="E4691" t="n">
        <v>-0.3645603850040804</v>
      </c>
      <c r="F4691" t="n">
        <v>8.50180657095</v>
      </c>
      <c r="G4691" t="n">
        <v>9.002990963540352</v>
      </c>
    </row>
    <row r="4692">
      <c r="A4692" s="3" t="n">
        <v>45371.48958962963</v>
      </c>
      <c r="B4692" t="n">
        <v>2.2792812063</v>
      </c>
      <c r="C4692" t="n">
        <v>0.8775396630187667</v>
      </c>
      <c r="D4692" t="n">
        <v>2.0063425235</v>
      </c>
      <c r="E4692" t="n">
        <v>-0.19538113397401</v>
      </c>
      <c r="F4692" t="n">
        <v>8.504209200199998</v>
      </c>
      <c r="G4692" t="n">
        <v>9.086609273518906</v>
      </c>
    </row>
    <row r="4693">
      <c r="A4693" s="3" t="n">
        <v>45371.48959017361</v>
      </c>
      <c r="B4693" t="n">
        <v>0.7685373538499999</v>
      </c>
      <c r="C4693" t="n">
        <v>0.8606963416055967</v>
      </c>
      <c r="D4693" t="n">
        <v>-0.474053461</v>
      </c>
      <c r="E4693" t="n">
        <v>0.6283695338405614</v>
      </c>
      <c r="F4693" t="n">
        <v>9.804257177399998</v>
      </c>
      <c r="G4693" t="n">
        <v>8.993699494125551</v>
      </c>
    </row>
    <row r="4694">
      <c r="A4694" s="3" t="n">
        <v>45371.48959074074</v>
      </c>
      <c r="B4694" t="n">
        <v>-0.6009417053499999</v>
      </c>
      <c r="C4694" t="n">
        <v>1.019439236837182</v>
      </c>
      <c r="D4694" t="n">
        <v>-0.5865749630999999</v>
      </c>
      <c r="E4694" t="n">
        <v>0.7492133157360162</v>
      </c>
      <c r="F4694" t="n">
        <v>9.141062857849999</v>
      </c>
      <c r="G4694" t="n">
        <v>8.907597244281492</v>
      </c>
    </row>
    <row r="4695">
      <c r="A4695" s="3" t="n">
        <v>45371.48959130787</v>
      </c>
      <c r="B4695" t="n">
        <v>-0.4716606384</v>
      </c>
      <c r="C4695" t="n">
        <v>0.7645091294917271</v>
      </c>
      <c r="D4695" t="n">
        <v>-0.28969824765</v>
      </c>
      <c r="E4695" t="n">
        <v>0.4281734947318195</v>
      </c>
      <c r="F4695" t="n">
        <v>8.942340902250001</v>
      </c>
      <c r="G4695" t="n">
        <v>8.932242087229861</v>
      </c>
    </row>
    <row r="4696">
      <c r="A4696" s="3" t="n">
        <v>45371.48959186343</v>
      </c>
      <c r="B4696" t="n">
        <v>1.9752162164</v>
      </c>
      <c r="C4696" t="n">
        <v>0.1606110963455714</v>
      </c>
      <c r="D4696" t="n">
        <v>2.33195272345</v>
      </c>
      <c r="E4696" t="n">
        <v>-0.1362555838611893</v>
      </c>
      <c r="F4696" t="n">
        <v>8.63349026715</v>
      </c>
      <c r="G4696" t="n">
        <v>9.212246838533709</v>
      </c>
    </row>
    <row r="4697">
      <c r="A4697" s="3" t="n">
        <v>45371.48959243055</v>
      </c>
      <c r="B4697" t="n">
        <v>1.44370559305</v>
      </c>
      <c r="C4697" t="n">
        <v>0.2737698249616556</v>
      </c>
      <c r="D4697" t="n">
        <v>1.2904766868</v>
      </c>
      <c r="E4697" t="n">
        <v>-0.1598844670132872</v>
      </c>
      <c r="F4697" t="n">
        <v>8.89925048215</v>
      </c>
      <c r="G4697" t="n">
        <v>9.221515631499093</v>
      </c>
    </row>
    <row r="4698">
      <c r="A4698" s="3" t="n">
        <v>45371.48959300926</v>
      </c>
      <c r="B4698" t="n">
        <v>0.3806745397</v>
      </c>
      <c r="C4698" t="n">
        <v>0.805963347757112</v>
      </c>
      <c r="D4698" t="n">
        <v>-2.5617911795</v>
      </c>
      <c r="E4698" t="n">
        <v>0.533072692396855</v>
      </c>
      <c r="F4698" t="n">
        <v>9.569623269499999</v>
      </c>
      <c r="G4698" t="n">
        <v>9.233202232305619</v>
      </c>
    </row>
    <row r="4699">
      <c r="A4699" s="3" t="n">
        <v>45371.48959356482</v>
      </c>
      <c r="B4699" t="n">
        <v>-1.1851336525</v>
      </c>
      <c r="C4699" t="n">
        <v>0.9551127790444083</v>
      </c>
      <c r="D4699" t="n">
        <v>-0.7062847396499999</v>
      </c>
      <c r="E4699" t="n">
        <v>0.3127107519895115</v>
      </c>
      <c r="F4699" t="n">
        <v>9.756371305449999</v>
      </c>
      <c r="G4699" t="n">
        <v>9.563418883214711</v>
      </c>
    </row>
    <row r="4700">
      <c r="A4700" s="3" t="n">
        <v>45371.48959412037</v>
      </c>
      <c r="B4700" t="n">
        <v>0.474053461</v>
      </c>
      <c r="C4700" t="n">
        <v>0.5985285836702815</v>
      </c>
      <c r="D4700" t="n">
        <v>0.4788391062</v>
      </c>
      <c r="E4700" t="n">
        <v>-0.2088119926397443</v>
      </c>
      <c r="F4700" t="n">
        <v>10.22803194385</v>
      </c>
      <c r="G4700" t="n">
        <v>9.793100410005389</v>
      </c>
    </row>
    <row r="4701">
      <c r="A4701" s="3" t="n">
        <v>45371.4895946875</v>
      </c>
      <c r="B4701" t="n">
        <v>2.63123206815</v>
      </c>
      <c r="C4701" t="n">
        <v>0.05614387132634038</v>
      </c>
      <c r="D4701" t="n">
        <v>1.9680377486</v>
      </c>
      <c r="E4701" t="n">
        <v>-0.6479289772731955</v>
      </c>
      <c r="F4701" t="n">
        <v>9.145848503049999</v>
      </c>
      <c r="G4701" t="n">
        <v>10.00405772734408</v>
      </c>
    </row>
    <row r="4702">
      <c r="A4702" s="3" t="n">
        <v>45371.48959525463</v>
      </c>
      <c r="B4702" t="n">
        <v>1.04386885925</v>
      </c>
      <c r="C4702" t="n">
        <v>0.361284186687064</v>
      </c>
      <c r="D4702" t="n">
        <v>0.8858543077999999</v>
      </c>
      <c r="E4702" t="n">
        <v>-0.1349791420678326</v>
      </c>
      <c r="F4702" t="n">
        <v>10.33098215555</v>
      </c>
      <c r="G4702" t="n">
        <v>10.04081366874583</v>
      </c>
    </row>
    <row r="4703">
      <c r="A4703" s="3" t="n">
        <v>45371.48959582176</v>
      </c>
      <c r="B4703" t="n">
        <v>-1.38384580145</v>
      </c>
      <c r="C4703" t="n">
        <v>0.7094708950897457</v>
      </c>
      <c r="D4703" t="n">
        <v>-3.3351239852</v>
      </c>
      <c r="E4703" t="n">
        <v>0.7716854027966225</v>
      </c>
      <c r="F4703" t="n">
        <v>10.4818182392</v>
      </c>
      <c r="G4703" t="n">
        <v>10.09576901523896</v>
      </c>
    </row>
    <row r="4704">
      <c r="A4704" s="3" t="n">
        <v>45371.48959637732</v>
      </c>
      <c r="B4704" t="n">
        <v>-0.6799538843999999</v>
      </c>
      <c r="C4704" t="n">
        <v>0.7803807467599091</v>
      </c>
      <c r="D4704" t="n">
        <v>-0.474053461</v>
      </c>
      <c r="E4704" t="n">
        <v>0.4034137151023321</v>
      </c>
      <c r="F4704" t="n">
        <v>9.830588032649999</v>
      </c>
      <c r="G4704" t="n">
        <v>10.18943260370084</v>
      </c>
    </row>
    <row r="4705">
      <c r="A4705" s="3" t="n">
        <v>45371.48959751157</v>
      </c>
      <c r="B4705" t="n">
        <v>1.01274255215</v>
      </c>
      <c r="C4705" t="n">
        <v>0.301299880349185</v>
      </c>
      <c r="D4705" t="n">
        <v>1.65917730685</v>
      </c>
      <c r="E4705" t="n">
        <v>0.06804678991596752</v>
      </c>
      <c r="F4705" t="n">
        <v>10.19451281415</v>
      </c>
      <c r="G4705" t="n">
        <v>10.15806716521238</v>
      </c>
    </row>
    <row r="4706">
      <c r="A4706" s="3" t="n">
        <v>45371.48959806713</v>
      </c>
      <c r="B4706" t="n">
        <v>2.7269940054</v>
      </c>
      <c r="C4706" t="n">
        <v>0.1797530828031472</v>
      </c>
      <c r="D4706" t="n">
        <v>2.7198155376</v>
      </c>
      <c r="E4706" t="n">
        <v>-0.0726649677082753</v>
      </c>
      <c r="F4706" t="n">
        <v>10.0077647782</v>
      </c>
      <c r="G4706" t="n">
        <v>10.17463647190865</v>
      </c>
    </row>
    <row r="4707">
      <c r="A4707" s="3" t="n">
        <v>45371.48959864584</v>
      </c>
      <c r="B4707" t="n">
        <v>-0.08619064685</v>
      </c>
      <c r="C4707" t="n">
        <v>0.4871993553326355</v>
      </c>
      <c r="D4707" t="n">
        <v>0.53151062335</v>
      </c>
      <c r="E4707" t="n">
        <v>0.3291759344649195</v>
      </c>
      <c r="F4707" t="n">
        <v>10.51054191705</v>
      </c>
      <c r="G4707" t="n">
        <v>9.960128164319025</v>
      </c>
    </row>
    <row r="4708">
      <c r="A4708" s="3" t="n">
        <v>45371.48959918982</v>
      </c>
      <c r="B4708" t="n">
        <v>-0.82839714545</v>
      </c>
      <c r="C4708" t="n">
        <v>0.7442372980856666</v>
      </c>
      <c r="D4708" t="n">
        <v>-3.1004900773</v>
      </c>
      <c r="E4708" t="n">
        <v>0.5476179659673677</v>
      </c>
      <c r="F4708" t="n">
        <v>9.947904986600001</v>
      </c>
      <c r="G4708" t="n">
        <v>9.912551281851659</v>
      </c>
    </row>
    <row r="4709">
      <c r="A4709" s="3" t="n">
        <v>45371.48959976852</v>
      </c>
      <c r="B4709" t="n">
        <v>-0.4118008468</v>
      </c>
      <c r="C4709" t="n">
        <v>0.1160136981695808</v>
      </c>
      <c r="D4709" t="n">
        <v>0.12688824435</v>
      </c>
      <c r="E4709" t="n">
        <v>-0.2556112009043131</v>
      </c>
      <c r="F4709" t="n">
        <v>9.41878718585</v>
      </c>
      <c r="G4709" t="n">
        <v>9.954001819765878</v>
      </c>
    </row>
    <row r="4710">
      <c r="A4710" s="3" t="n">
        <v>45371.48960033565</v>
      </c>
      <c r="B4710" t="n">
        <v>1.21625015295</v>
      </c>
      <c r="C4710" t="n">
        <v>-0.650465470724594</v>
      </c>
      <c r="D4710" t="n">
        <v>0.4955986710499999</v>
      </c>
      <c r="E4710" t="n">
        <v>-0.8206870840701657</v>
      </c>
      <c r="F4710" t="n">
        <v>9.876081081999999</v>
      </c>
      <c r="G4710" t="n">
        <v>10.00022821908942</v>
      </c>
    </row>
    <row r="4711">
      <c r="A4711" s="3" t="n">
        <v>45371.4896008912</v>
      </c>
      <c r="B4711" t="n">
        <v>-0.39025563675</v>
      </c>
      <c r="C4711" t="n">
        <v>-0.9195144566698162</v>
      </c>
      <c r="D4711" t="n">
        <v>0.3064578125</v>
      </c>
      <c r="E4711" t="n">
        <v>-0.7869225138082774</v>
      </c>
      <c r="F4711" t="n">
        <v>9.943119341399999</v>
      </c>
      <c r="G4711" t="n">
        <v>9.993520424770773</v>
      </c>
    </row>
    <row r="4712">
      <c r="A4712" s="3" t="n">
        <v>45371.48960145834</v>
      </c>
      <c r="B4712" t="n">
        <v>-1.26893147675</v>
      </c>
      <c r="C4712" t="n">
        <v>-0.6203057701403281</v>
      </c>
      <c r="D4712" t="n">
        <v>-1.69030361395</v>
      </c>
      <c r="E4712" t="n">
        <v>-0.2017204817082756</v>
      </c>
      <c r="F4712" t="n">
        <v>10.3094369455</v>
      </c>
      <c r="G4712" t="n">
        <v>9.924390308630681</v>
      </c>
    </row>
    <row r="4713">
      <c r="A4713" s="3" t="n">
        <v>45371.48960202546</v>
      </c>
      <c r="B4713" t="n">
        <v>-2.8634633468</v>
      </c>
      <c r="C4713" t="n">
        <v>-0.6548110739374144</v>
      </c>
      <c r="D4713" t="n">
        <v>-1.295262332</v>
      </c>
      <c r="E4713" t="n">
        <v>0.1010553108955714</v>
      </c>
      <c r="F4713" t="n">
        <v>10.2471843313</v>
      </c>
      <c r="G4713" t="n">
        <v>10.01861742514805</v>
      </c>
    </row>
    <row r="4714">
      <c r="A4714" s="3" t="n">
        <v>45371.48960259259</v>
      </c>
      <c r="B4714" t="n">
        <v>-0.4094080242</v>
      </c>
      <c r="C4714" t="n">
        <v>-0.9895308288017511</v>
      </c>
      <c r="D4714" t="n">
        <v>0.7110801915</v>
      </c>
      <c r="E4714" t="n">
        <v>-0.4560785116110737</v>
      </c>
      <c r="F4714" t="n">
        <v>10.23760323425</v>
      </c>
      <c r="G4714" t="n">
        <v>10.14673796993674</v>
      </c>
    </row>
    <row r="4715">
      <c r="A4715" s="3" t="n">
        <v>45371.48960314815</v>
      </c>
      <c r="B4715" t="n">
        <v>0.82839714545</v>
      </c>
      <c r="C4715" t="n">
        <v>-1.090426558756413</v>
      </c>
      <c r="D4715" t="n">
        <v>1.09894300565</v>
      </c>
      <c r="E4715" t="n">
        <v>-0.4654487771157357</v>
      </c>
      <c r="F4715" t="n">
        <v>9.48821826785</v>
      </c>
      <c r="G4715" t="n">
        <v>10.11111962279432</v>
      </c>
    </row>
    <row r="4716">
      <c r="A4716" s="3" t="n">
        <v>45371.48960371528</v>
      </c>
      <c r="B4716" t="n">
        <v>-0.46207954135</v>
      </c>
      <c r="C4716" t="n">
        <v>-0.6098164721474376</v>
      </c>
      <c r="D4716" t="n">
        <v>-0.12449542175</v>
      </c>
      <c r="E4716" t="n">
        <v>-0.1169499475030306</v>
      </c>
      <c r="F4716" t="n">
        <v>9.947904986600001</v>
      </c>
      <c r="G4716" t="n">
        <v>10.06789026372299</v>
      </c>
    </row>
    <row r="4717">
      <c r="A4717" s="3" t="n">
        <v>45371.4896042824</v>
      </c>
      <c r="B4717" t="n">
        <v>-1.51792232025</v>
      </c>
      <c r="C4717" t="n">
        <v>-0.228552253325292</v>
      </c>
      <c r="D4717" t="n">
        <v>-1.6088986123</v>
      </c>
      <c r="E4717" t="n">
        <v>0.4241220681596751</v>
      </c>
      <c r="F4717" t="n">
        <v>10.4554775773</v>
      </c>
      <c r="G4717" t="n">
        <v>10.08055858105842</v>
      </c>
    </row>
    <row r="4718">
      <c r="A4718" s="3" t="n">
        <v>45371.48960483796</v>
      </c>
      <c r="B4718" t="n">
        <v>-1.0845762634</v>
      </c>
      <c r="C4718" t="n">
        <v>-0.1130736690714455</v>
      </c>
      <c r="D4718" t="n">
        <v>-0.8140304032</v>
      </c>
      <c r="E4718" t="n">
        <v>0.06431084487447575</v>
      </c>
      <c r="F4718" t="n">
        <v>10.3812608501</v>
      </c>
      <c r="G4718" t="n">
        <v>10.17690722571844</v>
      </c>
    </row>
    <row r="4719">
      <c r="A4719" s="3" t="n">
        <v>45371.48960540509</v>
      </c>
      <c r="B4719" t="n">
        <v>0.8260043228499999</v>
      </c>
      <c r="C4719" t="n">
        <v>-0.492356441688463</v>
      </c>
      <c r="D4719" t="n">
        <v>1.4580723353</v>
      </c>
      <c r="E4719" t="n">
        <v>-0.3602665810194649</v>
      </c>
      <c r="F4719" t="n">
        <v>9.847347597500001</v>
      </c>
      <c r="G4719" t="n">
        <v>10.23129918131203</v>
      </c>
    </row>
    <row r="4720">
      <c r="A4720" s="3" t="n">
        <v>45371.48960597222</v>
      </c>
      <c r="B4720" t="n">
        <v>0.6272823672499999</v>
      </c>
      <c r="C4720" t="n">
        <v>-0.3346300091582761</v>
      </c>
      <c r="D4720" t="n">
        <v>0.9504997445999999</v>
      </c>
      <c r="E4720" t="n">
        <v>-0.5881519135667849</v>
      </c>
      <c r="F4720" t="n">
        <v>10.1059293447</v>
      </c>
      <c r="G4720" t="n">
        <v>10.15381409654315</v>
      </c>
    </row>
    <row r="4721">
      <c r="A4721" s="3" t="n">
        <v>45371.48960653936</v>
      </c>
      <c r="B4721" t="n">
        <v>-0.6081299797999999</v>
      </c>
      <c r="C4721" t="n">
        <v>0.162242429144173</v>
      </c>
      <c r="D4721" t="n">
        <v>-0.5937632375499999</v>
      </c>
      <c r="E4721" t="n">
        <v>-0.3067854094723784</v>
      </c>
      <c r="F4721" t="n">
        <v>10.3932249631</v>
      </c>
      <c r="G4721" t="n">
        <v>9.912831079977533</v>
      </c>
    </row>
    <row r="4722">
      <c r="A4722" s="3" t="n">
        <v>45371.48960710648</v>
      </c>
      <c r="B4722" t="n">
        <v>-0.79966366095</v>
      </c>
      <c r="C4722" t="n">
        <v>0.4580188110329851</v>
      </c>
      <c r="D4722" t="n">
        <v>-3.0717565928</v>
      </c>
      <c r="E4722" t="n">
        <v>-0.1148310939012822</v>
      </c>
      <c r="F4722" t="n">
        <v>9.931145421749999</v>
      </c>
      <c r="G4722" t="n">
        <v>9.713029821394432</v>
      </c>
    </row>
    <row r="4723">
      <c r="A4723" s="3" t="n">
        <v>45371.48960766204</v>
      </c>
      <c r="B4723" t="n">
        <v>0.1987219556</v>
      </c>
      <c r="C4723" t="n">
        <v>0.2086821288200472</v>
      </c>
      <c r="D4723" t="n">
        <v>-0.22505281085</v>
      </c>
      <c r="E4723" t="n">
        <v>-0.9136519315750609</v>
      </c>
      <c r="F4723" t="n">
        <v>9.294291764099999</v>
      </c>
      <c r="G4723" t="n">
        <v>9.68518069556238</v>
      </c>
    </row>
    <row r="4724">
      <c r="A4724" s="3" t="n">
        <v>45371.48960822917</v>
      </c>
      <c r="B4724" t="n">
        <v>1.89141839215</v>
      </c>
      <c r="C4724" t="n">
        <v>-0.001283231012587524</v>
      </c>
      <c r="D4724" t="n">
        <v>-0.404622379</v>
      </c>
      <c r="E4724" t="n">
        <v>-1.336428065596391</v>
      </c>
      <c r="F4724" t="n">
        <v>8.93994807965</v>
      </c>
      <c r="G4724" t="n">
        <v>9.537572394181144</v>
      </c>
    </row>
    <row r="4725">
      <c r="A4725" s="3" t="n">
        <v>45371.48960935185</v>
      </c>
      <c r="B4725" t="n">
        <v>0.35195086185</v>
      </c>
      <c r="C4725" t="n">
        <v>0.1386359252702801</v>
      </c>
      <c r="D4725" t="n">
        <v>0.4549010735499999</v>
      </c>
      <c r="E4725" t="n">
        <v>-1.307184475281123</v>
      </c>
      <c r="F4725" t="n">
        <v>9.51695175235</v>
      </c>
      <c r="G4725" t="n">
        <v>9.298955409087787</v>
      </c>
    </row>
    <row r="4726">
      <c r="A4726" s="3" t="n">
        <v>45371.48960938658</v>
      </c>
      <c r="B4726" t="n">
        <v>-0.7182586593</v>
      </c>
      <c r="C4726" t="n">
        <v>0.4170216649511667</v>
      </c>
      <c r="D4726" t="n">
        <v>-2.05183557285</v>
      </c>
      <c r="E4726" t="n">
        <v>-1.063199938035784</v>
      </c>
      <c r="F4726" t="n">
        <v>9.667787836</v>
      </c>
      <c r="G4726" t="n">
        <v>9.144851836523218</v>
      </c>
    </row>
    <row r="4727">
      <c r="A4727" s="3" t="n">
        <v>45371.48960991898</v>
      </c>
      <c r="B4727" t="n">
        <v>-1.0558427789</v>
      </c>
      <c r="C4727" t="n">
        <v>0.3308578549475534</v>
      </c>
      <c r="D4727" t="n">
        <v>-3.85945614075</v>
      </c>
      <c r="E4727" t="n">
        <v>-0.7880685431581604</v>
      </c>
      <c r="F4727" t="n">
        <v>9.471458703</v>
      </c>
      <c r="G4727" t="n">
        <v>9.112840393538253</v>
      </c>
    </row>
    <row r="4728">
      <c r="A4728" s="3" t="n">
        <v>45371.48961047453</v>
      </c>
      <c r="B4728" t="n">
        <v>0.97683059985</v>
      </c>
      <c r="C4728" t="n">
        <v>-0.2771472900840335</v>
      </c>
      <c r="D4728" t="n">
        <v>0.821208871</v>
      </c>
      <c r="E4728" t="n">
        <v>-1.487444166422965</v>
      </c>
      <c r="F4728" t="n">
        <v>8.372525503999999</v>
      </c>
      <c r="G4728" t="n">
        <v>9.143462241076016</v>
      </c>
    </row>
    <row r="4729">
      <c r="A4729" s="3" t="n">
        <v>45371.48961105324</v>
      </c>
      <c r="B4729" t="n">
        <v>0.6081299797999999</v>
      </c>
      <c r="C4729" t="n">
        <v>-0.5483216673976707</v>
      </c>
      <c r="D4729" t="n">
        <v>-0.8164232258</v>
      </c>
      <c r="E4729" t="n">
        <v>-1.419725316369235</v>
      </c>
      <c r="F4729" t="n">
        <v>8.954314821899999</v>
      </c>
      <c r="G4729" t="n">
        <v>9.06876279353091</v>
      </c>
    </row>
    <row r="4730">
      <c r="A4730" s="3" t="n">
        <v>45371.48961162037</v>
      </c>
      <c r="B4730" t="n">
        <v>-0.09816456649999999</v>
      </c>
      <c r="C4730" t="n">
        <v>-0.1952194499752919</v>
      </c>
      <c r="D4730" t="n">
        <v>-0.9121949697</v>
      </c>
      <c r="E4730" t="n">
        <v>-1.001627320147089</v>
      </c>
      <c r="F4730" t="n">
        <v>9.203315472049999</v>
      </c>
      <c r="G4730" t="n">
        <v>8.953433892130677</v>
      </c>
    </row>
    <row r="4731">
      <c r="A4731" s="3" t="n">
        <v>45371.48961217592</v>
      </c>
      <c r="B4731" t="n">
        <v>-1.52031514285</v>
      </c>
      <c r="C4731" t="n">
        <v>0.03212976284603747</v>
      </c>
      <c r="D4731" t="n">
        <v>-1.2234384274</v>
      </c>
      <c r="E4731" t="n">
        <v>-0.519972196681703</v>
      </c>
      <c r="F4731" t="n">
        <v>9.107543728149999</v>
      </c>
      <c r="G4731" t="n">
        <v>8.986534307592798</v>
      </c>
    </row>
    <row r="4732">
      <c r="A4732" s="3" t="n">
        <v>45371.48961274305</v>
      </c>
      <c r="B4732" t="n">
        <v>-1.44849123825</v>
      </c>
      <c r="C4732" t="n">
        <v>-0.04467411406736602</v>
      </c>
      <c r="D4732" t="n">
        <v>-2.6144725033</v>
      </c>
      <c r="E4732" t="n">
        <v>-0.5474411719554791</v>
      </c>
      <c r="F4732" t="n">
        <v>9.162608067899999</v>
      </c>
      <c r="G4732" t="n">
        <v>9.092051895690933</v>
      </c>
    </row>
    <row r="4733">
      <c r="A4733" s="3" t="n">
        <v>45371.48961331019</v>
      </c>
      <c r="B4733" t="n">
        <v>1.5921488541</v>
      </c>
      <c r="C4733" t="n">
        <v>-0.4658297963283232</v>
      </c>
      <c r="D4733" t="n">
        <v>1.6950990658</v>
      </c>
      <c r="E4733" t="n">
        <v>-1.155751603259211</v>
      </c>
      <c r="F4733" t="n">
        <v>8.896857659549999</v>
      </c>
      <c r="G4733" t="n">
        <v>9.300837211499561</v>
      </c>
    </row>
    <row r="4734">
      <c r="A4734" s="3" t="n">
        <v>45371.48961387732</v>
      </c>
      <c r="B4734" t="n">
        <v>1.0965403764</v>
      </c>
      <c r="C4734" t="n">
        <v>-0.146184005480187</v>
      </c>
      <c r="D4734" t="n">
        <v>0.18435521335</v>
      </c>
      <c r="E4734" t="n">
        <v>-0.9039585495255272</v>
      </c>
      <c r="F4734" t="n">
        <v>9.366115668699999</v>
      </c>
      <c r="G4734" t="n">
        <v>9.24564156779245</v>
      </c>
    </row>
    <row r="4735">
      <c r="A4735" s="3" t="n">
        <v>45371.48961443287</v>
      </c>
      <c r="B4735" t="n">
        <v>-0.5506630108</v>
      </c>
      <c r="C4735" t="n">
        <v>0.4623174154756424</v>
      </c>
      <c r="D4735" t="n">
        <v>-2.0829520733</v>
      </c>
      <c r="E4735" t="n">
        <v>-0.3999811818684161</v>
      </c>
      <c r="F4735" t="n">
        <v>9.502585010099999</v>
      </c>
      <c r="G4735" t="n">
        <v>9.252622622470305</v>
      </c>
    </row>
    <row r="4736">
      <c r="A4736" s="3" t="n">
        <v>45371.489615</v>
      </c>
      <c r="B4736" t="n">
        <v>-0.682346707</v>
      </c>
      <c r="C4736" t="n">
        <v>0.813867759109676</v>
      </c>
      <c r="D4736" t="n">
        <v>-1.57778211185</v>
      </c>
      <c r="E4736" t="n">
        <v>-0.02429230645349645</v>
      </c>
      <c r="F4736" t="n">
        <v>9.25119153735</v>
      </c>
      <c r="G4736" t="n">
        <v>9.291739886323569</v>
      </c>
    </row>
    <row r="4737">
      <c r="A4737" s="3" t="n">
        <v>45371.48961556713</v>
      </c>
      <c r="B4737" t="n">
        <v>0.2322410853</v>
      </c>
      <c r="C4737" t="n">
        <v>0.6772746573294891</v>
      </c>
      <c r="D4737" t="n">
        <v>-0.1077358569</v>
      </c>
      <c r="E4737" t="n">
        <v>0.1886745054808864</v>
      </c>
      <c r="F4737" t="n">
        <v>9.399634798399999</v>
      </c>
      <c r="G4737" t="n">
        <v>9.344747115505967</v>
      </c>
    </row>
    <row r="4738">
      <c r="A4738" s="3" t="n">
        <v>45371.48961613426</v>
      </c>
      <c r="B4738" t="n">
        <v>2.97599465555</v>
      </c>
      <c r="C4738" t="n">
        <v>0.3849076064607236</v>
      </c>
      <c r="D4738" t="n">
        <v>1.86029208505</v>
      </c>
      <c r="E4738" t="n">
        <v>-0.09985302474930113</v>
      </c>
      <c r="F4738" t="n">
        <v>8.834605045349999</v>
      </c>
      <c r="G4738" t="n">
        <v>9.302561033123101</v>
      </c>
    </row>
    <row r="4739">
      <c r="A4739" s="3" t="n">
        <v>45371.48961670139</v>
      </c>
      <c r="B4739" t="n">
        <v>1.3359599295</v>
      </c>
      <c r="C4739" t="n">
        <v>0.9370087430527998</v>
      </c>
      <c r="D4739" t="n">
        <v>1.71425145325</v>
      </c>
      <c r="E4739" t="n">
        <v>0.2946264207351989</v>
      </c>
      <c r="F4739" t="n">
        <v>9.378089588349999</v>
      </c>
      <c r="G4739" t="n">
        <v>9.004665523320654</v>
      </c>
    </row>
    <row r="4740">
      <c r="A4740" s="3" t="n">
        <v>45371.48961725694</v>
      </c>
      <c r="B4740" t="n">
        <v>-0.48842020325</v>
      </c>
      <c r="C4740" t="n">
        <v>1.362869514255948</v>
      </c>
      <c r="D4740" t="n">
        <v>-0.4788391062</v>
      </c>
      <c r="E4740" t="n">
        <v>0.7854156271695827</v>
      </c>
      <c r="F4740" t="n">
        <v>9.1554296001</v>
      </c>
      <c r="G4740" t="n">
        <v>8.878342567194082</v>
      </c>
    </row>
    <row r="4741">
      <c r="A4741" s="3" t="n">
        <v>45371.48961837963</v>
      </c>
      <c r="B4741" t="n">
        <v>0.29209107025</v>
      </c>
      <c r="C4741" t="n">
        <v>1.488406475385785</v>
      </c>
      <c r="D4741" t="n">
        <v>-0.18674803595</v>
      </c>
      <c r="E4741" t="n">
        <v>0.7848302456003519</v>
      </c>
      <c r="F4741" t="n">
        <v>8.942340902250001</v>
      </c>
      <c r="G4741" t="n">
        <v>8.772433970358765</v>
      </c>
    </row>
    <row r="4742">
      <c r="A4742" s="3" t="n">
        <v>45371.48961841435</v>
      </c>
      <c r="B4742" t="n">
        <v>2.02310208835</v>
      </c>
      <c r="C4742" t="n">
        <v>1.05828712641632</v>
      </c>
      <c r="D4742" t="n">
        <v>0.06943108200000001</v>
      </c>
      <c r="E4742" t="n">
        <v>0.5644579042005844</v>
      </c>
      <c r="F4742" t="n">
        <v>8.202537032899999</v>
      </c>
      <c r="G4742" t="n">
        <v>8.782211337564711</v>
      </c>
    </row>
    <row r="4743">
      <c r="A4743" s="3" t="n">
        <v>45371.48961894676</v>
      </c>
      <c r="B4743" t="n">
        <v>3.0573996572</v>
      </c>
      <c r="C4743" t="n">
        <v>0.8363578364582773</v>
      </c>
      <c r="D4743" t="n">
        <v>1.1899192977</v>
      </c>
      <c r="E4743" t="n">
        <v>0.2489368726360146</v>
      </c>
      <c r="F4743" t="n">
        <v>8.11873920865</v>
      </c>
      <c r="G4743" t="n">
        <v>8.746872834266807</v>
      </c>
    </row>
    <row r="4744">
      <c r="A4744" s="3" t="n">
        <v>45371.48962008102</v>
      </c>
      <c r="B4744" t="n">
        <v>0.11492413135</v>
      </c>
      <c r="C4744" t="n">
        <v>1.016973378696973</v>
      </c>
      <c r="D4744" t="n">
        <v>1.13485495795</v>
      </c>
      <c r="E4744" t="n">
        <v>0.2329978432213293</v>
      </c>
      <c r="F4744" t="n">
        <v>9.382875233549999</v>
      </c>
      <c r="G4744" t="n">
        <v>8.625148625507133</v>
      </c>
    </row>
    <row r="4745">
      <c r="A4745" s="3" t="n">
        <v>45371.48962064815</v>
      </c>
      <c r="B4745" t="n">
        <v>0.36152215225</v>
      </c>
      <c r="C4745" t="n">
        <v>1.257698953555598</v>
      </c>
      <c r="D4745" t="n">
        <v>0.01436674225</v>
      </c>
      <c r="E4745" t="n">
        <v>0.4581587558145701</v>
      </c>
      <c r="F4745" t="n">
        <v>8.80347873825</v>
      </c>
      <c r="G4745" t="n">
        <v>8.629139086262146</v>
      </c>
    </row>
    <row r="4746">
      <c r="A4746" s="3" t="n">
        <v>45371.48962120371</v>
      </c>
      <c r="B4746" t="n">
        <v>-0.404622379</v>
      </c>
      <c r="C4746" t="n">
        <v>0.8220202627057132</v>
      </c>
      <c r="D4746" t="n">
        <v>0.01197391965</v>
      </c>
      <c r="E4746" t="n">
        <v>0.4478177691158521</v>
      </c>
      <c r="F4746" t="n">
        <v>9.17218916495</v>
      </c>
      <c r="G4746" t="n">
        <v>8.815512549328929</v>
      </c>
    </row>
    <row r="4747">
      <c r="A4747" s="3" t="n">
        <v>45371.48962175926</v>
      </c>
      <c r="B4747" t="n">
        <v>1.9752162164</v>
      </c>
      <c r="C4747" t="n">
        <v>0.2619770197357815</v>
      </c>
      <c r="D4747" t="n">
        <v>-0.2681530376</v>
      </c>
      <c r="E4747" t="n">
        <v>0.1427995225453383</v>
      </c>
      <c r="F4747" t="n">
        <v>8.28872767975</v>
      </c>
      <c r="G4747" t="n">
        <v>9.126083325701307</v>
      </c>
    </row>
    <row r="4748">
      <c r="A4748" s="3" t="n">
        <v>45371.48962232639</v>
      </c>
      <c r="B4748" t="n">
        <v>0.5937632375499999</v>
      </c>
      <c r="C4748" t="n">
        <v>0.216179027003497</v>
      </c>
      <c r="D4748" t="n">
        <v>0.38546999155</v>
      </c>
      <c r="E4748" t="n">
        <v>0.0136856029724941</v>
      </c>
      <c r="F4748" t="n">
        <v>8.86573135245</v>
      </c>
      <c r="G4748" t="n">
        <v>9.102258058096645</v>
      </c>
    </row>
    <row r="4749">
      <c r="A4749" s="3" t="n">
        <v>45371.48962290509</v>
      </c>
      <c r="B4749" t="n">
        <v>0.7062847396499999</v>
      </c>
      <c r="C4749" t="n">
        <v>0.608922581141377</v>
      </c>
      <c r="D4749" t="n">
        <v>0.7014990944499999</v>
      </c>
      <c r="E4749" t="n">
        <v>0.2359157673531475</v>
      </c>
      <c r="F4749" t="n">
        <v>9.387660878749999</v>
      </c>
      <c r="G4749" t="n">
        <v>9.094957681521704</v>
      </c>
    </row>
    <row r="4750">
      <c r="A4750" s="3" t="n">
        <v>45371.48962346065</v>
      </c>
      <c r="B4750" t="n">
        <v>-1.1875264751</v>
      </c>
      <c r="C4750" t="n">
        <v>0.6162115966322862</v>
      </c>
      <c r="D4750" t="n">
        <v>0.18196239075</v>
      </c>
      <c r="E4750" t="n">
        <v>0.514641950946505</v>
      </c>
      <c r="F4750" t="n">
        <v>9.964664551449999</v>
      </c>
      <c r="G4750" t="n">
        <v>9.300105713131261</v>
      </c>
    </row>
    <row r="4751">
      <c r="A4751" s="3" t="n">
        <v>45371.48962458333</v>
      </c>
      <c r="B4751" t="n">
        <v>0.53151062335</v>
      </c>
      <c r="C4751" t="n">
        <v>0.4171586151613065</v>
      </c>
      <c r="D4751" t="n">
        <v>-0.42377476645</v>
      </c>
      <c r="E4751" t="n">
        <v>0.7272231946628226</v>
      </c>
      <c r="F4751" t="n">
        <v>9.47864697745</v>
      </c>
      <c r="G4751" t="n">
        <v>9.43324232510597</v>
      </c>
    </row>
    <row r="4752">
      <c r="A4752" s="3" t="n">
        <v>45371.48962515046</v>
      </c>
      <c r="B4752" t="n">
        <v>1.8124062131</v>
      </c>
      <c r="C4752" t="n">
        <v>0.1954294814442895</v>
      </c>
      <c r="D4752" t="n">
        <v>1.6663655813</v>
      </c>
      <c r="E4752" t="n">
        <v>0.5106507815524489</v>
      </c>
      <c r="F4752" t="n">
        <v>8.53771852325</v>
      </c>
      <c r="G4752" t="n">
        <v>9.546718912622403</v>
      </c>
    </row>
    <row r="4753">
      <c r="A4753" s="3" t="n">
        <v>45371.48962518518</v>
      </c>
      <c r="B4753" t="n">
        <v>0.612915625</v>
      </c>
      <c r="C4753" t="n">
        <v>0.5791441740815867</v>
      </c>
      <c r="D4753" t="n">
        <v>1.18273102325</v>
      </c>
      <c r="E4753" t="n">
        <v>0.4230183742778567</v>
      </c>
      <c r="F4753" t="n">
        <v>10.0795886828</v>
      </c>
      <c r="G4753" t="n">
        <v>9.553762213239537</v>
      </c>
    </row>
    <row r="4754">
      <c r="A4754" s="3" t="n">
        <v>45371.48962571759</v>
      </c>
      <c r="B4754" t="n">
        <v>-0.2418123757</v>
      </c>
      <c r="C4754" t="n">
        <v>0.7190811606371815</v>
      </c>
      <c r="D4754" t="n">
        <v>0.1364693414</v>
      </c>
      <c r="E4754" t="n">
        <v>0.3581408239018658</v>
      </c>
      <c r="F4754" t="n">
        <v>9.801864354799999</v>
      </c>
      <c r="G4754" t="n">
        <v>9.61932088003371</v>
      </c>
    </row>
    <row r="4755">
      <c r="A4755" s="3" t="n">
        <v>45371.48962628473</v>
      </c>
      <c r="B4755" t="n">
        <v>-0.138862164</v>
      </c>
      <c r="C4755" t="n">
        <v>0.7453621139828693</v>
      </c>
      <c r="D4755" t="n">
        <v>0.0383047749</v>
      </c>
      <c r="E4755" t="n">
        <v>0.3375419441472037</v>
      </c>
      <c r="F4755" t="n">
        <v>9.5768017373</v>
      </c>
      <c r="G4755" t="n">
        <v>9.751604496333011</v>
      </c>
    </row>
    <row r="4756">
      <c r="A4756" s="3" t="n">
        <v>45371.48962685185</v>
      </c>
      <c r="B4756" t="n">
        <v>1.62326535455</v>
      </c>
      <c r="C4756" t="n">
        <v>0.3344632732489519</v>
      </c>
      <c r="D4756" t="n">
        <v>-1.2210456048</v>
      </c>
      <c r="E4756" t="n">
        <v>0.3776355525882295</v>
      </c>
      <c r="F4756" t="n">
        <v>9.615116318849999</v>
      </c>
      <c r="G4756" t="n">
        <v>10.04327893254362</v>
      </c>
    </row>
    <row r="4757">
      <c r="A4757" s="3" t="n">
        <v>45371.48962741898</v>
      </c>
      <c r="B4757" t="n">
        <v>1.3551221236</v>
      </c>
      <c r="C4757" t="n">
        <v>0.3060452931389285</v>
      </c>
      <c r="D4757" t="n">
        <v>1.37906015625</v>
      </c>
      <c r="E4757" t="n">
        <v>-0.02356323117354336</v>
      </c>
      <c r="F4757" t="n">
        <v>10.37407257565</v>
      </c>
      <c r="G4757" t="n">
        <v>10.16682370358604</v>
      </c>
    </row>
    <row r="4758">
      <c r="A4758" s="3" t="n">
        <v>45371.48962797454</v>
      </c>
      <c r="B4758" t="n">
        <v>-0.5147510585</v>
      </c>
      <c r="C4758" t="n">
        <v>0.6602303795989529</v>
      </c>
      <c r="D4758" t="n">
        <v>0.21548152045</v>
      </c>
      <c r="E4758" t="n">
        <v>0.2379029512486021</v>
      </c>
      <c r="F4758" t="n">
        <v>10.3908321405</v>
      </c>
      <c r="G4758" t="n">
        <v>9.979238879221356</v>
      </c>
    </row>
    <row r="4759">
      <c r="A4759" s="3" t="n">
        <v>45371.48962854167</v>
      </c>
      <c r="B4759" t="n">
        <v>-0.3016721673</v>
      </c>
      <c r="C4759" t="n">
        <v>0.8385015152858999</v>
      </c>
      <c r="D4759" t="n">
        <v>0.3375841196</v>
      </c>
      <c r="E4759" t="n">
        <v>0.3658174649500011</v>
      </c>
      <c r="F4759" t="n">
        <v>10.22563912125</v>
      </c>
      <c r="G4759" t="n">
        <v>10.00726050151238</v>
      </c>
    </row>
    <row r="4760">
      <c r="A4760" s="3" t="n">
        <v>45371.48962910879</v>
      </c>
      <c r="B4760" t="n">
        <v>0.6009417053499999</v>
      </c>
      <c r="C4760" t="n">
        <v>0.3758066237928914</v>
      </c>
      <c r="D4760" t="n">
        <v>0.5482701882</v>
      </c>
      <c r="E4760" t="n">
        <v>0.2184545584120053</v>
      </c>
      <c r="F4760" t="n">
        <v>10.0748030376</v>
      </c>
      <c r="G4760" t="n">
        <v>10.10391646692439</v>
      </c>
    </row>
    <row r="4761">
      <c r="A4761" s="3" t="n">
        <v>45371.48963023148</v>
      </c>
      <c r="B4761" t="n">
        <v>1.8674803595</v>
      </c>
      <c r="C4761" t="n">
        <v>0.1542176177320516</v>
      </c>
      <c r="D4761" t="n">
        <v>-0.7014990944499999</v>
      </c>
      <c r="E4761" t="n">
        <v>0.08942915014172514</v>
      </c>
      <c r="F4761" t="n">
        <v>9.3349893616</v>
      </c>
      <c r="G4761" t="n">
        <v>10.11759982968313</v>
      </c>
    </row>
    <row r="4762">
      <c r="A4762" s="3" t="n">
        <v>45371.4896302662</v>
      </c>
      <c r="B4762" t="n">
        <v>0.6919278040499999</v>
      </c>
      <c r="C4762" t="n">
        <v>0.2012196796378792</v>
      </c>
      <c r="D4762" t="n">
        <v>1.3551221236</v>
      </c>
      <c r="E4762" t="n">
        <v>-0.2003539513189983</v>
      </c>
      <c r="F4762" t="n">
        <v>9.737218918</v>
      </c>
      <c r="G4762" t="n">
        <v>9.936097482828817</v>
      </c>
    </row>
    <row r="4763">
      <c r="A4763" s="3" t="n">
        <v>45371.48963078704</v>
      </c>
      <c r="B4763" t="n">
        <v>-0.8068421287499999</v>
      </c>
      <c r="C4763" t="n">
        <v>0.6179010149731954</v>
      </c>
      <c r="D4763" t="n">
        <v>-1.20667886255</v>
      </c>
      <c r="E4763" t="n">
        <v>0.05101410186270415</v>
      </c>
      <c r="F4763" t="n">
        <v>10.4937823522</v>
      </c>
      <c r="G4763" t="n">
        <v>9.800531564772987</v>
      </c>
    </row>
    <row r="4764">
      <c r="A4764" s="3" t="n">
        <v>45371.48963136574</v>
      </c>
      <c r="B4764" t="n">
        <v>-1.5251105947</v>
      </c>
      <c r="C4764" t="n">
        <v>0.4164367405684162</v>
      </c>
      <c r="D4764" t="n">
        <v>-0.7086873688999999</v>
      </c>
      <c r="E4764" t="n">
        <v>0.1151826931638698</v>
      </c>
      <c r="F4764" t="n">
        <v>10.4243512702</v>
      </c>
      <c r="G4764" t="n">
        <v>9.922847235682079</v>
      </c>
    </row>
    <row r="4765">
      <c r="A4765" s="3" t="n">
        <v>45371.48963193287</v>
      </c>
      <c r="B4765" t="n">
        <v>1.8339612298</v>
      </c>
      <c r="C4765" t="n">
        <v>-0.2060725769691148</v>
      </c>
      <c r="D4765" t="n">
        <v>0.60333452795</v>
      </c>
      <c r="E4765" t="n">
        <v>0.2421255027202804</v>
      </c>
      <c r="F4765" t="n">
        <v>9.660599561549999</v>
      </c>
      <c r="G4765" t="n">
        <v>10.1114921611977</v>
      </c>
    </row>
    <row r="4766">
      <c r="A4766" s="3" t="n">
        <v>45371.48963248842</v>
      </c>
      <c r="B4766" t="n">
        <v>0.35195086185</v>
      </c>
      <c r="C4766" t="n">
        <v>-0.4669751170391623</v>
      </c>
      <c r="D4766" t="n">
        <v>1.0893619086</v>
      </c>
      <c r="E4766" t="n">
        <v>0.3100881931832176</v>
      </c>
      <c r="F4766" t="n">
        <v>9.28471066705</v>
      </c>
      <c r="G4766" t="n">
        <v>10.11173227553709</v>
      </c>
    </row>
    <row r="4767">
      <c r="A4767" s="3" t="n">
        <v>45371.48963361111</v>
      </c>
      <c r="B4767" t="n">
        <v>0.4932058484499999</v>
      </c>
      <c r="C4767" t="n">
        <v>-0.3723630952241269</v>
      </c>
      <c r="D4767" t="n">
        <v>1.07499516635</v>
      </c>
      <c r="E4767" t="n">
        <v>0.44521882399126</v>
      </c>
      <c r="F4767" t="n">
        <v>10.0748030376</v>
      </c>
      <c r="G4767" t="n">
        <v>9.897325623361333</v>
      </c>
    </row>
    <row r="4768">
      <c r="A4768" s="3" t="n">
        <v>45371.48963365741</v>
      </c>
      <c r="B4768" t="n">
        <v>-2.4803959845</v>
      </c>
      <c r="C4768" t="n">
        <v>-0.164425174556527</v>
      </c>
      <c r="D4768" t="n">
        <v>-0.1316836962</v>
      </c>
      <c r="E4768" t="n">
        <v>0.8140215566416107</v>
      </c>
      <c r="F4768" t="n">
        <v>10.95107624835</v>
      </c>
      <c r="G4768" t="n">
        <v>9.707091631937205</v>
      </c>
    </row>
    <row r="4769">
      <c r="A4769" s="3" t="n">
        <v>45371.48963418981</v>
      </c>
      <c r="B4769" t="n">
        <v>-1.61847970935</v>
      </c>
      <c r="C4769" t="n">
        <v>-0.4525486890941737</v>
      </c>
      <c r="D4769" t="n">
        <v>0.3758888945</v>
      </c>
      <c r="E4769" t="n">
        <v>0.6392843352905613</v>
      </c>
      <c r="F4769" t="n">
        <v>9.763549773249999</v>
      </c>
      <c r="G4769" t="n">
        <v>9.767689573968791</v>
      </c>
    </row>
    <row r="4770">
      <c r="A4770" s="3" t="n">
        <v>45371.48963474537</v>
      </c>
      <c r="B4770" t="n">
        <v>0.9265519052999999</v>
      </c>
      <c r="C4770" t="n">
        <v>-1.086828432579374</v>
      </c>
      <c r="D4770" t="n">
        <v>0.1077358569</v>
      </c>
      <c r="E4770" t="n">
        <v>0.2706834504712129</v>
      </c>
      <c r="F4770" t="n">
        <v>8.784326350799999</v>
      </c>
      <c r="G4770" t="n">
        <v>9.835665248527766</v>
      </c>
    </row>
    <row r="4771">
      <c r="A4771" s="3" t="n">
        <v>45371.4896353125</v>
      </c>
      <c r="B4771" t="n">
        <v>-0.2394195531</v>
      </c>
      <c r="C4771" t="n">
        <v>-0.9605493434955739</v>
      </c>
      <c r="D4771" t="n">
        <v>1.3551221236</v>
      </c>
      <c r="E4771" t="n">
        <v>-0.1563169037524481</v>
      </c>
      <c r="F4771" t="n">
        <v>9.528925672</v>
      </c>
      <c r="G4771" t="n">
        <v>9.92539550168534</v>
      </c>
    </row>
    <row r="4772">
      <c r="A4772" s="3" t="n">
        <v>45371.48963587963</v>
      </c>
      <c r="B4772" t="n">
        <v>-0.5817893178999999</v>
      </c>
      <c r="C4772" t="n">
        <v>-0.5910389776111905</v>
      </c>
      <c r="D4772" t="n">
        <v>-0.58897759235</v>
      </c>
      <c r="E4772" t="n">
        <v>-0.1455170618428908</v>
      </c>
      <c r="F4772" t="n">
        <v>10.15620803925</v>
      </c>
      <c r="G4772" t="n">
        <v>9.767958011010634</v>
      </c>
    </row>
    <row r="4773">
      <c r="A4773" s="3" t="n">
        <v>45371.48963644676</v>
      </c>
      <c r="B4773" t="n">
        <v>-2.1188640256</v>
      </c>
      <c r="C4773" t="n">
        <v>-0.01859535144254076</v>
      </c>
      <c r="D4773" t="n">
        <v>-1.07020952115</v>
      </c>
      <c r="E4773" t="n">
        <v>-0.3319852996670173</v>
      </c>
      <c r="F4773" t="n">
        <v>10.4243512702</v>
      </c>
      <c r="G4773" t="n">
        <v>9.723222428221007</v>
      </c>
    </row>
    <row r="4774">
      <c r="A4774" s="3" t="n">
        <v>45371.48963700231</v>
      </c>
      <c r="B4774" t="n">
        <v>-0.5746108501</v>
      </c>
      <c r="C4774" t="n">
        <v>-0.2331697224785554</v>
      </c>
      <c r="D4774" t="n">
        <v>-0.8834614852</v>
      </c>
      <c r="E4774" t="n">
        <v>-0.718300377566319</v>
      </c>
      <c r="F4774" t="n">
        <v>9.720459353149998</v>
      </c>
      <c r="G4774" t="n">
        <v>9.908318649418092</v>
      </c>
    </row>
    <row r="4775">
      <c r="A4775" s="3" t="n">
        <v>45371.48963756944</v>
      </c>
      <c r="B4775" t="n">
        <v>1.1611858132</v>
      </c>
      <c r="C4775" t="n">
        <v>-0.5936332365743607</v>
      </c>
      <c r="D4775" t="n">
        <v>-0.8475495329</v>
      </c>
      <c r="E4775" t="n">
        <v>-0.8508909260090934</v>
      </c>
      <c r="F4775" t="n">
        <v>10.12508173215</v>
      </c>
      <c r="G4775" t="n">
        <v>10.02120820949397</v>
      </c>
    </row>
    <row r="4776">
      <c r="A4776" s="3" t="n">
        <v>45371.48963813658</v>
      </c>
      <c r="B4776" t="n">
        <v>0.8236016936</v>
      </c>
      <c r="C4776" t="n">
        <v>-0.3508313035973204</v>
      </c>
      <c r="D4776" t="n">
        <v>0.48602738065</v>
      </c>
      <c r="E4776" t="n">
        <v>-1.002685981160609</v>
      </c>
      <c r="F4776" t="n">
        <v>9.1985200202</v>
      </c>
      <c r="G4776" t="n">
        <v>9.946893438653291</v>
      </c>
    </row>
    <row r="4777">
      <c r="A4777" s="3" t="n">
        <v>45371.4896387037</v>
      </c>
      <c r="B4777" t="n">
        <v>-0.6895251748</v>
      </c>
      <c r="C4777" t="n">
        <v>-0.03039318571969704</v>
      </c>
      <c r="D4777" t="n">
        <v>-2.1068999126</v>
      </c>
      <c r="E4777" t="n">
        <v>-0.4730924321593252</v>
      </c>
      <c r="F4777" t="n">
        <v>10.002979133</v>
      </c>
      <c r="G4777" t="n">
        <v>9.718456739210865</v>
      </c>
    </row>
    <row r="4778">
      <c r="A4778" s="3" t="n">
        <v>45371.48963925926</v>
      </c>
      <c r="B4778" t="n">
        <v>-1.9057851344</v>
      </c>
      <c r="C4778" t="n">
        <v>0.1027939225017486</v>
      </c>
      <c r="D4778" t="n">
        <v>-0.7278397563499999</v>
      </c>
      <c r="E4778" t="n">
        <v>-0.3359867557568773</v>
      </c>
      <c r="F4778" t="n">
        <v>9.921574131349999</v>
      </c>
      <c r="G4778" t="n">
        <v>9.660723001899678</v>
      </c>
    </row>
    <row r="4779">
      <c r="A4779" s="3" t="n">
        <v>45371.48963983796</v>
      </c>
      <c r="B4779" t="n">
        <v>-0.1747741163</v>
      </c>
      <c r="C4779" t="n">
        <v>-0.4261059145938241</v>
      </c>
      <c r="D4779" t="n">
        <v>0.25378629535</v>
      </c>
      <c r="E4779" t="n">
        <v>-0.5956376106814703</v>
      </c>
      <c r="F4779" t="n">
        <v>9.78749761255</v>
      </c>
      <c r="G4779" t="n">
        <v>9.670188110739655</v>
      </c>
    </row>
    <row r="4780">
      <c r="A4780" s="3" t="n">
        <v>45371.48964039352</v>
      </c>
      <c r="B4780" t="n">
        <v>1.07260234375</v>
      </c>
      <c r="C4780" t="n">
        <v>-0.6218669019548968</v>
      </c>
      <c r="D4780" t="n">
        <v>-0.28730542505</v>
      </c>
      <c r="E4780" t="n">
        <v>-0.5884099038975541</v>
      </c>
      <c r="F4780" t="n">
        <v>9.4930137197</v>
      </c>
      <c r="G4780" t="n">
        <v>9.555784874805854</v>
      </c>
    </row>
    <row r="4781">
      <c r="A4781" s="3" t="n">
        <v>45371.48964096065</v>
      </c>
      <c r="B4781" t="n">
        <v>0.12210259915</v>
      </c>
      <c r="C4781" t="n">
        <v>-0.3545597050618892</v>
      </c>
      <c r="D4781" t="n">
        <v>0.5961560601499999</v>
      </c>
      <c r="E4781" t="n">
        <v>-0.6748022157039647</v>
      </c>
      <c r="F4781" t="n">
        <v>8.90642894995</v>
      </c>
      <c r="G4781" t="n">
        <v>9.508246830329981</v>
      </c>
    </row>
    <row r="4782">
      <c r="A4782" s="3" t="n">
        <v>45371.48964208333</v>
      </c>
      <c r="B4782" t="n">
        <v>-1.2856910416</v>
      </c>
      <c r="C4782" t="n">
        <v>0.2149076142614226</v>
      </c>
      <c r="D4782" t="n">
        <v>-2.23378815695</v>
      </c>
      <c r="E4782" t="n">
        <v>-0.3456961621925417</v>
      </c>
      <c r="F4782" t="n">
        <v>9.85692869455</v>
      </c>
      <c r="G4782" t="n">
        <v>9.212799211239069</v>
      </c>
    </row>
    <row r="4783">
      <c r="A4783" s="3" t="n">
        <v>45371.48964263889</v>
      </c>
      <c r="B4783" t="n">
        <v>-1.0965403764</v>
      </c>
      <c r="C4783" t="n">
        <v>0.3091405827657353</v>
      </c>
      <c r="D4783" t="n">
        <v>-1.75494905075</v>
      </c>
      <c r="E4783" t="n">
        <v>-0.6933297435321697</v>
      </c>
      <c r="F4783" t="n">
        <v>9.13867003525</v>
      </c>
      <c r="G4783" t="n">
        <v>9.091677574260281</v>
      </c>
    </row>
    <row r="4784">
      <c r="A4784" s="3" t="n">
        <v>45371.4896432176</v>
      </c>
      <c r="B4784" t="n">
        <v>1.6400249194</v>
      </c>
      <c r="C4784" t="n">
        <v>0.03933264440407943</v>
      </c>
      <c r="D4784" t="n">
        <v>0.5578512852499999</v>
      </c>
      <c r="E4784" t="n">
        <v>-1.247556842975761</v>
      </c>
      <c r="F4784" t="n">
        <v>8.889669385099999</v>
      </c>
      <c r="G4784" t="n">
        <v>9.073562680089768</v>
      </c>
    </row>
    <row r="4785">
      <c r="A4785" s="3" t="n">
        <v>45371.48964377315</v>
      </c>
      <c r="B4785" t="n">
        <v>1.0941475538</v>
      </c>
      <c r="C4785" t="n">
        <v>-0.02736981152622392</v>
      </c>
      <c r="D4785" t="n">
        <v>-1.00317126175</v>
      </c>
      <c r="E4785" t="n">
        <v>-1.298828637998023</v>
      </c>
      <c r="F4785" t="n">
        <v>8.916010046999999</v>
      </c>
      <c r="G4785" t="n">
        <v>9.052389436960048</v>
      </c>
    </row>
    <row r="4786">
      <c r="A4786" s="3" t="n">
        <v>45371.48964434028</v>
      </c>
      <c r="B4786" t="n">
        <v>0.5458773656</v>
      </c>
      <c r="C4786" t="n">
        <v>0.4251623502766913</v>
      </c>
      <c r="D4786" t="n">
        <v>-0.7158658366999999</v>
      </c>
      <c r="E4786" t="n">
        <v>-1.314745631024363</v>
      </c>
      <c r="F4786" t="n">
        <v>8.659830929049999</v>
      </c>
      <c r="G4786" t="n">
        <v>9.016499658204337</v>
      </c>
    </row>
    <row r="4787">
      <c r="A4787" s="3" t="n">
        <v>45371.48964490741</v>
      </c>
      <c r="B4787" t="n">
        <v>-1.34075538135</v>
      </c>
      <c r="C4787" t="n">
        <v>0.6211293001470881</v>
      </c>
      <c r="D4787" t="n">
        <v>-2.7581203125</v>
      </c>
      <c r="E4787" t="n">
        <v>-0.8420274059990698</v>
      </c>
      <c r="F4787" t="n">
        <v>9.423582637699999</v>
      </c>
      <c r="G4787" t="n">
        <v>8.932223228287553</v>
      </c>
    </row>
    <row r="4788">
      <c r="A4788" s="3" t="n">
        <v>45371.48964546296</v>
      </c>
      <c r="B4788" t="n">
        <v>0.2681530376</v>
      </c>
      <c r="C4788" t="n">
        <v>0.4273481588384628</v>
      </c>
      <c r="D4788" t="n">
        <v>-1.89141839215</v>
      </c>
      <c r="E4788" t="n">
        <v>-1.141146163947905</v>
      </c>
      <c r="F4788" t="n">
        <v>9.220075036899999</v>
      </c>
      <c r="G4788" t="n">
        <v>9.040677027976715</v>
      </c>
    </row>
    <row r="4789">
      <c r="A4789" s="3" t="n">
        <v>45371.4896460301</v>
      </c>
      <c r="B4789" t="n">
        <v>1.18273102325</v>
      </c>
      <c r="C4789" t="n">
        <v>0.002765658174591901</v>
      </c>
      <c r="D4789" t="n">
        <v>0.7158658366999999</v>
      </c>
      <c r="E4789" t="n">
        <v>-1.205716690743127</v>
      </c>
      <c r="F4789" t="n">
        <v>8.762781140749999</v>
      </c>
      <c r="G4789" t="n">
        <v>8.987524230619023</v>
      </c>
    </row>
    <row r="4790">
      <c r="A4790" s="3" t="n">
        <v>45371.48964659722</v>
      </c>
      <c r="B4790" t="n">
        <v>1.4700364483</v>
      </c>
      <c r="C4790" t="n">
        <v>0.4998332693854325</v>
      </c>
      <c r="D4790" t="n">
        <v>-0.4477127990999999</v>
      </c>
      <c r="E4790" t="n">
        <v>-0.4390300049055957</v>
      </c>
      <c r="F4790" t="n">
        <v>8.93516243445</v>
      </c>
      <c r="G4790" t="n">
        <v>8.95229074305562</v>
      </c>
    </row>
    <row r="4791">
      <c r="A4791" s="3" t="n">
        <v>45371.48964716435</v>
      </c>
      <c r="B4791" t="n">
        <v>-0.6057371572</v>
      </c>
      <c r="C4791" t="n">
        <v>0.8268465975024499</v>
      </c>
      <c r="D4791" t="n">
        <v>0.0287334845</v>
      </c>
      <c r="E4791" t="n">
        <v>0.3125985355679498</v>
      </c>
      <c r="F4791" t="n">
        <v>9.13627721265</v>
      </c>
      <c r="G4791" t="n">
        <v>9.052912321137438</v>
      </c>
    </row>
    <row r="4792">
      <c r="A4792" s="3" t="n">
        <v>45371.48964773148</v>
      </c>
      <c r="B4792" t="n">
        <v>0.208293246</v>
      </c>
      <c r="C4792" t="n">
        <v>1.065764662752334</v>
      </c>
      <c r="D4792" t="n">
        <v>-1.48201036795</v>
      </c>
      <c r="E4792" t="n">
        <v>0.6175380089079272</v>
      </c>
      <c r="F4792" t="n">
        <v>8.9567076445</v>
      </c>
      <c r="G4792" t="n">
        <v>8.993039819753287</v>
      </c>
    </row>
    <row r="4793">
      <c r="A4793" s="3" t="n">
        <v>45371.48964828704</v>
      </c>
      <c r="B4793" t="n">
        <v>1.2210456048</v>
      </c>
      <c r="C4793" t="n">
        <v>0.79400943001562</v>
      </c>
      <c r="D4793" t="n">
        <v>2.26012881885</v>
      </c>
      <c r="E4793" t="n">
        <v>0.4421467365783229</v>
      </c>
      <c r="F4793" t="n">
        <v>8.60475678265</v>
      </c>
      <c r="G4793" t="n">
        <v>9.055595251418438</v>
      </c>
    </row>
    <row r="4794">
      <c r="A4794" s="3" t="n">
        <v>45371.48964885416</v>
      </c>
      <c r="B4794" t="n">
        <v>3.07655204465</v>
      </c>
      <c r="C4794" t="n">
        <v>0.6378126977294888</v>
      </c>
      <c r="D4794" t="n">
        <v>2.5187007594</v>
      </c>
      <c r="E4794" t="n">
        <v>0.4496309935555956</v>
      </c>
      <c r="F4794" t="n">
        <v>9.519344574949999</v>
      </c>
      <c r="G4794" t="n">
        <v>9.199894985679862</v>
      </c>
    </row>
    <row r="4795">
      <c r="A4795" s="3" t="n">
        <v>45371.4896494213</v>
      </c>
      <c r="B4795" t="n">
        <v>-0.39743410455</v>
      </c>
      <c r="C4795" t="n">
        <v>0.9038263540547811</v>
      </c>
      <c r="D4795" t="n">
        <v>0.2418123757</v>
      </c>
      <c r="E4795" t="n">
        <v>1.186748732319234</v>
      </c>
      <c r="F4795" t="n">
        <v>9.6749663038</v>
      </c>
      <c r="G4795" t="n">
        <v>9.242282001520771</v>
      </c>
    </row>
    <row r="4796">
      <c r="A4796" s="3" t="n">
        <v>45371.48964998843</v>
      </c>
      <c r="B4796" t="n">
        <v>0.2801171506</v>
      </c>
      <c r="C4796" t="n">
        <v>1.235108798086484</v>
      </c>
      <c r="D4796" t="n">
        <v>-1.5993273219</v>
      </c>
      <c r="E4796" t="n">
        <v>1.445014860832639</v>
      </c>
      <c r="F4796" t="n">
        <v>8.76038831815</v>
      </c>
      <c r="G4796" t="n">
        <v>9.195647723278929</v>
      </c>
    </row>
    <row r="4797">
      <c r="A4797" s="3" t="n">
        <v>45371.48965055556</v>
      </c>
      <c r="B4797" t="n">
        <v>0.4022295564</v>
      </c>
      <c r="C4797" t="n">
        <v>0.9305591219395131</v>
      </c>
      <c r="D4797" t="n">
        <v>1.34314820395</v>
      </c>
      <c r="E4797" t="n">
        <v>1.114241265353383</v>
      </c>
      <c r="F4797" t="n">
        <v>9.349356103849999</v>
      </c>
      <c r="G4797" t="n">
        <v>9.248951826502239</v>
      </c>
    </row>
    <row r="4798">
      <c r="A4798" s="3" t="n">
        <v>45371.48965166666</v>
      </c>
      <c r="B4798" t="n">
        <v>1.5658081922</v>
      </c>
      <c r="C4798" t="n">
        <v>0.6504146087286731</v>
      </c>
      <c r="D4798" t="n">
        <v>3.1603498689</v>
      </c>
      <c r="E4798" t="n">
        <v>0.5442152412919593</v>
      </c>
      <c r="F4798" t="n">
        <v>9.461887412599999</v>
      </c>
      <c r="G4798" t="n">
        <v>9.285796896408302</v>
      </c>
    </row>
    <row r="4799">
      <c r="A4799" s="3" t="n">
        <v>45371.48965171296</v>
      </c>
      <c r="B4799" t="n">
        <v>2.19069773685</v>
      </c>
      <c r="C4799" t="n">
        <v>0.7507978554983701</v>
      </c>
      <c r="D4799" t="n">
        <v>2.43968858035</v>
      </c>
      <c r="E4799" t="n">
        <v>0.7443238892050137</v>
      </c>
      <c r="F4799" t="n">
        <v>8.942340902250001</v>
      </c>
      <c r="G4799" t="n">
        <v>9.206648864395714</v>
      </c>
    </row>
    <row r="4800">
      <c r="A4800" s="3" t="n">
        <v>45371.48965280093</v>
      </c>
      <c r="B4800" t="n">
        <v>0.28491260245</v>
      </c>
      <c r="C4800" t="n">
        <v>1.404683469703268</v>
      </c>
      <c r="D4800" t="n">
        <v>-1.37666733365</v>
      </c>
      <c r="E4800" t="n">
        <v>0.9509396037125903</v>
      </c>
      <c r="F4800" t="n">
        <v>8.942340902250001</v>
      </c>
      <c r="G4800" t="n">
        <v>9.134939347853056</v>
      </c>
    </row>
    <row r="4801">
      <c r="A4801" s="3" t="n">
        <v>45371.48965282407</v>
      </c>
      <c r="B4801" t="n">
        <v>-0.21787434305</v>
      </c>
      <c r="C4801" t="n">
        <v>1.469132522050704</v>
      </c>
      <c r="D4801" t="n">
        <v>-1.58974622485</v>
      </c>
      <c r="E4801" t="n">
        <v>0.7764248493027995</v>
      </c>
      <c r="F4801" t="n">
        <v>9.631875883699999</v>
      </c>
      <c r="G4801" t="n">
        <v>9.221432126388487</v>
      </c>
    </row>
    <row r="4802">
      <c r="A4802" s="3" t="n">
        <v>45371.48965336806</v>
      </c>
      <c r="B4802" t="n">
        <v>1.8004421001</v>
      </c>
      <c r="C4802" t="n">
        <v>1.04438163960618</v>
      </c>
      <c r="D4802" t="n">
        <v>1.8698731821</v>
      </c>
      <c r="E4802" t="n">
        <v>0.02146367084125865</v>
      </c>
      <c r="F4802" t="n">
        <v>9.265558279599999</v>
      </c>
      <c r="G4802" t="n">
        <v>9.266548522656786</v>
      </c>
    </row>
    <row r="4803">
      <c r="A4803" s="3" t="n">
        <v>45371.48965393518</v>
      </c>
      <c r="B4803" t="n">
        <v>2.49954837195</v>
      </c>
      <c r="C4803" t="n">
        <v>0.66266572054161</v>
      </c>
      <c r="D4803" t="n">
        <v>1.6400249194</v>
      </c>
      <c r="E4803" t="n">
        <v>-0.1335510286596741</v>
      </c>
      <c r="F4803" t="n">
        <v>9.035719823549998</v>
      </c>
      <c r="G4803" t="n">
        <v>9.196267645286738</v>
      </c>
    </row>
    <row r="4804">
      <c r="A4804" s="3" t="n">
        <v>45371.48965449074</v>
      </c>
      <c r="B4804" t="n">
        <v>1.13246213535</v>
      </c>
      <c r="C4804" t="n">
        <v>0.7163586151476711</v>
      </c>
      <c r="D4804" t="n">
        <v>-0.8667019203499999</v>
      </c>
      <c r="E4804" t="n">
        <v>0.4463205976898614</v>
      </c>
      <c r="F4804" t="n">
        <v>8.908821772549999</v>
      </c>
      <c r="G4804" t="n">
        <v>9.111661698214359</v>
      </c>
    </row>
    <row r="4805">
      <c r="A4805" s="3" t="n">
        <v>45371.48965505787</v>
      </c>
      <c r="B4805" t="n">
        <v>-0.682346707</v>
      </c>
      <c r="C4805" t="n">
        <v>0.9254019670057135</v>
      </c>
      <c r="D4805" t="n">
        <v>-0.32321737735</v>
      </c>
      <c r="E4805" t="n">
        <v>1.015637274067952</v>
      </c>
      <c r="F4805" t="n">
        <v>9.6965213205</v>
      </c>
      <c r="G4805" t="n">
        <v>9.17788463410492</v>
      </c>
    </row>
    <row r="4806">
      <c r="A4806" s="3" t="n">
        <v>45371.489655625</v>
      </c>
      <c r="B4806" t="n">
        <v>-1.24259081485</v>
      </c>
      <c r="C4806" t="n">
        <v>0.6699917681374146</v>
      </c>
      <c r="D4806" t="n">
        <v>0.4453199764999999</v>
      </c>
      <c r="E4806" t="n">
        <v>0.637950059407461</v>
      </c>
      <c r="F4806" t="n">
        <v>9.320622619349999</v>
      </c>
      <c r="G4806" t="n">
        <v>9.103006220912146</v>
      </c>
    </row>
    <row r="4807">
      <c r="A4807" s="3" t="n">
        <v>45371.48965619213</v>
      </c>
      <c r="B4807" t="n">
        <v>1.5682010148</v>
      </c>
      <c r="C4807" t="n">
        <v>-0.1117794427240097</v>
      </c>
      <c r="D4807" t="n">
        <v>2.32955990085</v>
      </c>
      <c r="E4807" t="n">
        <v>-0.05101028435559474</v>
      </c>
      <c r="F4807" t="n">
        <v>8.3797039718</v>
      </c>
      <c r="G4807" t="n">
        <v>9.3537950645421</v>
      </c>
    </row>
    <row r="4808">
      <c r="A4808" s="3" t="n">
        <v>45371.48965731481</v>
      </c>
      <c r="B4808" t="n">
        <v>1.6041129671</v>
      </c>
      <c r="C4808" t="n">
        <v>-0.3097338050831012</v>
      </c>
      <c r="D4808" t="n">
        <v>1.21385733035</v>
      </c>
      <c r="E4808" t="n">
        <v>-0.09095226690046659</v>
      </c>
      <c r="F4808" t="n">
        <v>9.392456330599998</v>
      </c>
      <c r="G4808" t="n">
        <v>9.502854361514828</v>
      </c>
    </row>
    <row r="4809">
      <c r="A4809" s="3" t="n">
        <v>45371.48965737269</v>
      </c>
      <c r="B4809" t="n">
        <v>-0.4955986710499999</v>
      </c>
      <c r="C4809" t="n">
        <v>0.1699818647553619</v>
      </c>
      <c r="D4809" t="n">
        <v>-1.5275034173</v>
      </c>
      <c r="E4809" t="n">
        <v>0.6252767358800718</v>
      </c>
      <c r="F4809" t="n">
        <v>10.43153954465</v>
      </c>
      <c r="G4809" t="n">
        <v>9.608378510238953</v>
      </c>
    </row>
    <row r="4810">
      <c r="A4810" s="3" t="n">
        <v>45371.48965788195</v>
      </c>
      <c r="B4810" t="n">
        <v>-1.47722472275</v>
      </c>
      <c r="C4810" t="n">
        <v>0.3676347583494184</v>
      </c>
      <c r="D4810" t="n">
        <v>-1.9105707796</v>
      </c>
      <c r="E4810" t="n">
        <v>0.3436817528421921</v>
      </c>
      <c r="F4810" t="n">
        <v>9.394849153199999</v>
      </c>
      <c r="G4810" t="n">
        <v>9.773840309420656</v>
      </c>
    </row>
    <row r="4811">
      <c r="A4811" s="3" t="n">
        <v>45371.48965844907</v>
      </c>
      <c r="B4811" t="n">
        <v>-0.9959829872999999</v>
      </c>
      <c r="C4811" t="n">
        <v>0.1212600501856648</v>
      </c>
      <c r="D4811" t="n">
        <v>0.56263693045</v>
      </c>
      <c r="E4811" t="n">
        <v>-0.02815665231794878</v>
      </c>
      <c r="F4811" t="n">
        <v>10.64701125845</v>
      </c>
      <c r="G4811" t="n">
        <v>9.98152750902252</v>
      </c>
    </row>
    <row r="4812">
      <c r="A4812" s="3" t="n">
        <v>45371.4896590162</v>
      </c>
      <c r="B4812" t="n">
        <v>1.9488755545</v>
      </c>
      <c r="C4812" t="n">
        <v>-0.5661996018155028</v>
      </c>
      <c r="D4812" t="n">
        <v>1.977609039</v>
      </c>
      <c r="E4812" t="n">
        <v>-0.3255569377250593</v>
      </c>
      <c r="F4812" t="n">
        <v>9.519344574949999</v>
      </c>
      <c r="G4812" t="n">
        <v>10.28832512537392</v>
      </c>
    </row>
    <row r="4813">
      <c r="A4813" s="3" t="n">
        <v>45371.48965957176</v>
      </c>
      <c r="B4813" t="n">
        <v>1.1659714584</v>
      </c>
      <c r="C4813" t="n">
        <v>-0.5103853162227286</v>
      </c>
      <c r="D4813" t="n">
        <v>2.0781664281</v>
      </c>
      <c r="E4813" t="n">
        <v>-0.04031776697226128</v>
      </c>
      <c r="F4813" t="n">
        <v>10.1777532493</v>
      </c>
      <c r="G4813" t="n">
        <v>10.22730782904339</v>
      </c>
    </row>
    <row r="4814">
      <c r="A4814" s="3" t="n">
        <v>45371.48966013889</v>
      </c>
      <c r="B4814" t="n">
        <v>-2.0063425235</v>
      </c>
      <c r="C4814" t="n">
        <v>-0.198620368764103</v>
      </c>
      <c r="D4814" t="n">
        <v>-3.04303291495</v>
      </c>
      <c r="E4814" t="n">
        <v>0.8742001443742451</v>
      </c>
      <c r="F4814" t="n">
        <v>10.68053038815</v>
      </c>
      <c r="G4814" t="n">
        <v>10.31106046040982</v>
      </c>
    </row>
    <row r="4815">
      <c r="A4815" s="3" t="n">
        <v>45371.48966070602</v>
      </c>
      <c r="B4815" t="n">
        <v>-1.491591465</v>
      </c>
      <c r="C4815" t="n">
        <v>-0.01802880595629364</v>
      </c>
      <c r="D4815" t="n">
        <v>0.1077358569</v>
      </c>
      <c r="E4815" t="n">
        <v>0.8166508589484873</v>
      </c>
      <c r="F4815" t="n">
        <v>10.17056497485</v>
      </c>
      <c r="G4815" t="n">
        <v>10.48357088643115</v>
      </c>
    </row>
    <row r="4816">
      <c r="A4816" s="3" t="n">
        <v>45371.48966127315</v>
      </c>
      <c r="B4816" t="n">
        <v>-0.751777789</v>
      </c>
      <c r="C4816" t="n">
        <v>-0.4067373236573438</v>
      </c>
      <c r="D4816" t="n">
        <v>0.8667019203499999</v>
      </c>
      <c r="E4816" t="n">
        <v>0.216828757569814</v>
      </c>
      <c r="F4816" t="n">
        <v>10.8600999563</v>
      </c>
      <c r="G4816" t="n">
        <v>10.41517734342928</v>
      </c>
    </row>
    <row r="4817">
      <c r="A4817" s="3" t="n">
        <v>45371.4896618287</v>
      </c>
      <c r="B4817" t="n">
        <v>1.5011627554</v>
      </c>
      <c r="C4817" t="n">
        <v>-0.6131171756597921</v>
      </c>
      <c r="D4817" t="n">
        <v>1.89141839215</v>
      </c>
      <c r="E4817" t="n">
        <v>-0.04838575964743619</v>
      </c>
      <c r="F4817" t="n">
        <v>9.864107162350001</v>
      </c>
      <c r="G4817" t="n">
        <v>10.33632511106938</v>
      </c>
    </row>
    <row r="4818">
      <c r="A4818" s="3" t="n">
        <v>45371.48966239583</v>
      </c>
      <c r="B4818" t="n">
        <v>-0.01436674225</v>
      </c>
      <c r="C4818" t="n">
        <v>-0.1138737682710959</v>
      </c>
      <c r="D4818" t="n">
        <v>2.01831644315</v>
      </c>
      <c r="E4818" t="n">
        <v>0.3077199443565276</v>
      </c>
      <c r="F4818" t="n">
        <v>10.7571497446</v>
      </c>
      <c r="G4818" t="n">
        <v>9.978551682222989</v>
      </c>
    </row>
    <row r="4819">
      <c r="A4819" s="3" t="n">
        <v>45371.48966297453</v>
      </c>
      <c r="B4819" t="n">
        <v>-0.31843173215</v>
      </c>
      <c r="C4819" t="n">
        <v>0.3798564730716795</v>
      </c>
      <c r="D4819" t="n">
        <v>-2.8347298623</v>
      </c>
      <c r="E4819" t="n">
        <v>0.6989181396134054</v>
      </c>
      <c r="F4819" t="n">
        <v>9.7467902084</v>
      </c>
      <c r="G4819" t="n">
        <v>9.795923696535807</v>
      </c>
    </row>
    <row r="4820">
      <c r="A4820" s="3" t="n">
        <v>45371.48966353009</v>
      </c>
      <c r="B4820" t="n">
        <v>-1.28328841235</v>
      </c>
      <c r="C4820" t="n">
        <v>0.1432268776076928</v>
      </c>
      <c r="D4820" t="n">
        <v>-0.7086873688999999</v>
      </c>
      <c r="E4820" t="n">
        <v>-0.06384369172902121</v>
      </c>
      <c r="F4820" t="n">
        <v>9.37569676575</v>
      </c>
      <c r="G4820" t="n">
        <v>9.721833289960284</v>
      </c>
    </row>
    <row r="4821">
      <c r="A4821" s="3" t="n">
        <v>45371.48966408565</v>
      </c>
      <c r="B4821" t="n">
        <v>1.3359599295</v>
      </c>
      <c r="C4821" t="n">
        <v>-0.4121949872645699</v>
      </c>
      <c r="D4821" t="n">
        <v>1.0893619086</v>
      </c>
      <c r="E4821" t="n">
        <v>-0.4209377871845001</v>
      </c>
      <c r="F4821" t="n">
        <v>8.999807871249999</v>
      </c>
      <c r="G4821" t="n">
        <v>9.738347025639888</v>
      </c>
    </row>
    <row r="4822">
      <c r="A4822" s="3" t="n">
        <v>45371.48966577547</v>
      </c>
      <c r="B4822" t="n">
        <v>0.4165864919999999</v>
      </c>
      <c r="C4822" t="n">
        <v>-0.7688973653438252</v>
      </c>
      <c r="D4822" t="n">
        <v>0.9864116968999999</v>
      </c>
      <c r="E4822" t="n">
        <v>-0.6695827462529158</v>
      </c>
      <c r="F4822" t="n">
        <v>9.615116318849999</v>
      </c>
      <c r="G4822" t="n">
        <v>9.768685669012498</v>
      </c>
    </row>
    <row r="4823">
      <c r="A4823" s="3" t="n">
        <v>45371.48966581019</v>
      </c>
      <c r="B4823" t="n">
        <v>-1.57298666</v>
      </c>
      <c r="C4823" t="n">
        <v>-0.5167351563867147</v>
      </c>
      <c r="D4823" t="n">
        <v>-1.7046703562</v>
      </c>
      <c r="E4823" t="n">
        <v>-0.3089854593930079</v>
      </c>
      <c r="F4823" t="n">
        <v>10.5536421438</v>
      </c>
      <c r="G4823" t="n">
        <v>9.641786657920889</v>
      </c>
    </row>
    <row r="4824">
      <c r="A4824" s="3" t="n">
        <v>45371.48966634259</v>
      </c>
      <c r="B4824" t="n">
        <v>-2.0733807829</v>
      </c>
      <c r="C4824" t="n">
        <v>-0.4606136871979034</v>
      </c>
      <c r="D4824" t="n">
        <v>-1.65917730685</v>
      </c>
      <c r="E4824" t="n">
        <v>-0.02655304787937063</v>
      </c>
      <c r="F4824" t="n">
        <v>10.01973869785</v>
      </c>
      <c r="G4824" t="n">
        <v>9.759833944413664</v>
      </c>
    </row>
    <row r="4825">
      <c r="A4825" s="3" t="n">
        <v>45371.48966690972</v>
      </c>
      <c r="B4825" t="n">
        <v>-1.03669039145</v>
      </c>
      <c r="C4825" t="n">
        <v>-0.6814322426023329</v>
      </c>
      <c r="D4825" t="n">
        <v>0.6177012702</v>
      </c>
      <c r="E4825" t="n">
        <v>-0.5035564132054793</v>
      </c>
      <c r="F4825" t="n">
        <v>10.1202862803</v>
      </c>
      <c r="G4825" t="n">
        <v>9.916141818733127</v>
      </c>
    </row>
    <row r="4826">
      <c r="A4826" s="3" t="n">
        <v>45371.48966747685</v>
      </c>
      <c r="B4826" t="n">
        <v>0.8834614852</v>
      </c>
      <c r="C4826" t="n">
        <v>-1.055362298768651</v>
      </c>
      <c r="D4826" t="n">
        <v>-0.1436478092</v>
      </c>
      <c r="E4826" t="n">
        <v>-0.9178160317552473</v>
      </c>
      <c r="F4826" t="n">
        <v>8.9519219993</v>
      </c>
      <c r="G4826" t="n">
        <v>9.906358119494433</v>
      </c>
    </row>
    <row r="4827">
      <c r="A4827" s="3" t="n">
        <v>45371.48966804398</v>
      </c>
      <c r="B4827" t="n">
        <v>0.265760215</v>
      </c>
      <c r="C4827" t="n">
        <v>-0.7312688149666687</v>
      </c>
      <c r="D4827" t="n">
        <v>0.3112434577</v>
      </c>
      <c r="E4827" t="n">
        <v>-0.8778969085343848</v>
      </c>
      <c r="F4827" t="n">
        <v>9.5049778327</v>
      </c>
      <c r="G4827" t="n">
        <v>9.649730844497229</v>
      </c>
    </row>
    <row r="4828">
      <c r="A4828" s="3" t="n">
        <v>45371.48966859953</v>
      </c>
      <c r="B4828" t="n">
        <v>-1.51074385245</v>
      </c>
      <c r="C4828" t="n">
        <v>-0.282839010309791</v>
      </c>
      <c r="D4828" t="n">
        <v>-2.521093582</v>
      </c>
      <c r="E4828" t="n">
        <v>-0.2782585046834505</v>
      </c>
      <c r="F4828" t="n">
        <v>10.1107149899</v>
      </c>
      <c r="G4828" t="n">
        <v>9.506608594015528</v>
      </c>
    </row>
    <row r="4829">
      <c r="A4829" s="3" t="n">
        <v>45371.48966917824</v>
      </c>
      <c r="B4829" t="n">
        <v>-1.65678448425</v>
      </c>
      <c r="C4829" t="n">
        <v>-0.08890251703519825</v>
      </c>
      <c r="D4829" t="n">
        <v>-0.9672593094499999</v>
      </c>
      <c r="E4829" t="n">
        <v>-0.4980781076286727</v>
      </c>
      <c r="F4829" t="n">
        <v>10.03409563345</v>
      </c>
      <c r="G4829" t="n">
        <v>9.63118578356751</v>
      </c>
    </row>
    <row r="4830">
      <c r="A4830" s="3" t="n">
        <v>45371.4896697338</v>
      </c>
      <c r="B4830" t="n">
        <v>0.1412549866</v>
      </c>
      <c r="C4830" t="n">
        <v>-0.5013359727678337</v>
      </c>
      <c r="D4830" t="n">
        <v>-0.48602738065</v>
      </c>
      <c r="E4830" t="n">
        <v>-0.8398067141088602</v>
      </c>
      <c r="F4830" t="n">
        <v>9.057265033599998</v>
      </c>
      <c r="G4830" t="n">
        <v>9.681319504284643</v>
      </c>
    </row>
    <row r="4831">
      <c r="A4831" s="3" t="n">
        <v>45371.48967030093</v>
      </c>
      <c r="B4831" t="n">
        <v>0.948106922</v>
      </c>
      <c r="C4831" t="n">
        <v>-0.5535401767571111</v>
      </c>
      <c r="D4831" t="n">
        <v>0.5075725906999999</v>
      </c>
      <c r="E4831" t="n">
        <v>-0.8716017021547811</v>
      </c>
      <c r="F4831" t="n">
        <v>9.287103489649999</v>
      </c>
      <c r="G4831" t="n">
        <v>9.751281402647463</v>
      </c>
    </row>
    <row r="4832">
      <c r="A4832" s="3" t="n">
        <v>45371.48967085648</v>
      </c>
      <c r="B4832" t="n">
        <v>-0.18914085855</v>
      </c>
      <c r="C4832" t="n">
        <v>-0.2205514670627046</v>
      </c>
      <c r="D4832" t="n">
        <v>0.4357486861</v>
      </c>
      <c r="E4832" t="n">
        <v>-0.6332801052462722</v>
      </c>
      <c r="F4832" t="n">
        <v>10.2759178158</v>
      </c>
      <c r="G4832" t="n">
        <v>9.674164535869723</v>
      </c>
    </row>
    <row r="4833">
      <c r="A4833" s="3" t="n">
        <v>45371.48967142361</v>
      </c>
      <c r="B4833" t="n">
        <v>-0.7469921438</v>
      </c>
      <c r="C4833" t="n">
        <v>0.2170624484391616</v>
      </c>
      <c r="D4833" t="n">
        <v>-2.88022291165</v>
      </c>
      <c r="E4833" t="n">
        <v>-0.1289017393273894</v>
      </c>
      <c r="F4833" t="n">
        <v>10.05804347275</v>
      </c>
      <c r="G4833" t="n">
        <v>9.662031881073803</v>
      </c>
    </row>
    <row r="4834">
      <c r="A4834" s="3" t="n">
        <v>45371.48967199074</v>
      </c>
      <c r="B4834" t="n">
        <v>-1.4293388508</v>
      </c>
      <c r="C4834" t="n">
        <v>-0.02582945883717955</v>
      </c>
      <c r="D4834" t="n">
        <v>-0.45250825095</v>
      </c>
      <c r="E4834" t="n">
        <v>-0.5393088074238943</v>
      </c>
      <c r="F4834" t="n">
        <v>9.303863054499999</v>
      </c>
      <c r="G4834" t="n">
        <v>9.806058492131962</v>
      </c>
    </row>
    <row r="4835">
      <c r="A4835" s="3" t="n">
        <v>45371.48967255787</v>
      </c>
      <c r="B4835" t="n">
        <v>1.72382274365</v>
      </c>
      <c r="C4835" t="n">
        <v>-0.3512725799879964</v>
      </c>
      <c r="D4835" t="n">
        <v>-0.1699884711</v>
      </c>
      <c r="E4835" t="n">
        <v>-0.8036083344790232</v>
      </c>
      <c r="F4835" t="n">
        <v>9.5337113172</v>
      </c>
      <c r="G4835" t="n">
        <v>9.812308871377184</v>
      </c>
    </row>
    <row r="4836">
      <c r="A4836" s="3" t="n">
        <v>45371.48967311343</v>
      </c>
      <c r="B4836" t="n">
        <v>0.2418123757</v>
      </c>
      <c r="C4836" t="n">
        <v>-0.2905195603023318</v>
      </c>
      <c r="D4836" t="n">
        <v>0.6943206266499999</v>
      </c>
      <c r="E4836" t="n">
        <v>-0.9049239444970888</v>
      </c>
      <c r="F4836" t="n">
        <v>9.914385856899999</v>
      </c>
      <c r="G4836" t="n">
        <v>9.672892094458067</v>
      </c>
    </row>
    <row r="4837">
      <c r="A4837" s="3" t="n">
        <v>45371.48967368055</v>
      </c>
      <c r="B4837" t="n">
        <v>-0.3399769422</v>
      </c>
      <c r="C4837" t="n">
        <v>0.2339844059269238</v>
      </c>
      <c r="D4837" t="n">
        <v>-0.8690947429499999</v>
      </c>
      <c r="E4837" t="n">
        <v>-0.5684288888115401</v>
      </c>
      <c r="F4837" t="n">
        <v>9.8689026142</v>
      </c>
      <c r="G4837" t="n">
        <v>9.431165784112963</v>
      </c>
    </row>
    <row r="4838">
      <c r="A4838" s="3" t="n">
        <v>45371.48967424768</v>
      </c>
      <c r="B4838" t="n">
        <v>-1.6088986123</v>
      </c>
      <c r="C4838" t="n">
        <v>0.544998013124011</v>
      </c>
      <c r="D4838" t="n">
        <v>-2.659955746</v>
      </c>
      <c r="E4838" t="n">
        <v>-0.185165987853963</v>
      </c>
      <c r="F4838" t="n">
        <v>9.538496962399998</v>
      </c>
      <c r="G4838" t="n">
        <v>9.341542215420539</v>
      </c>
    </row>
    <row r="4839">
      <c r="A4839" s="3" t="n">
        <v>45371.48967480324</v>
      </c>
      <c r="B4839" t="n">
        <v>1.1875264751</v>
      </c>
      <c r="C4839" t="n">
        <v>0.4589073072385794</v>
      </c>
      <c r="D4839" t="n">
        <v>0.0957717439</v>
      </c>
      <c r="E4839" t="n">
        <v>-0.7065098354135219</v>
      </c>
      <c r="F4839" t="n">
        <v>8.585604395200001</v>
      </c>
      <c r="G4839" t="n">
        <v>9.386948902244431</v>
      </c>
    </row>
    <row r="4840">
      <c r="A4840" s="3" t="n">
        <v>45371.48967537037</v>
      </c>
      <c r="B4840" t="n">
        <v>1.78846818045</v>
      </c>
      <c r="C4840" t="n">
        <v>0.3070133169327514</v>
      </c>
      <c r="D4840" t="n">
        <v>0.45250825095</v>
      </c>
      <c r="E4840" t="n">
        <v>-0.5641814435360156</v>
      </c>
      <c r="F4840" t="n">
        <v>9.303863054499999</v>
      </c>
      <c r="G4840" t="n">
        <v>9.23800611924618</v>
      </c>
    </row>
    <row r="4841">
      <c r="A4841" s="3" t="n">
        <v>45371.4896759375</v>
      </c>
      <c r="B4841" t="n">
        <v>1.4556795127</v>
      </c>
      <c r="C4841" t="n">
        <v>0.6427986134671347</v>
      </c>
      <c r="D4841" t="n">
        <v>0.42138194385</v>
      </c>
      <c r="E4841" t="n">
        <v>-0.4940639417546635</v>
      </c>
      <c r="F4841" t="n">
        <v>9.0237459039</v>
      </c>
      <c r="G4841" t="n">
        <v>9.051263843845827</v>
      </c>
    </row>
    <row r="4842">
      <c r="A4842" s="3" t="n">
        <v>45371.48967650463</v>
      </c>
      <c r="B4842" t="n">
        <v>-0.4333460568499999</v>
      </c>
      <c r="C4842" t="n">
        <v>0.8684773811864828</v>
      </c>
      <c r="D4842" t="n">
        <v>-1.1540073454</v>
      </c>
      <c r="E4842" t="n">
        <v>0.1582077127378793</v>
      </c>
      <c r="F4842" t="n">
        <v>9.366115668699999</v>
      </c>
      <c r="G4842" t="n">
        <v>9.051381089318673</v>
      </c>
    </row>
    <row r="4843">
      <c r="A4843" s="3" t="n">
        <v>45371.48967707176</v>
      </c>
      <c r="B4843" t="n">
        <v>-0.4357486861</v>
      </c>
      <c r="C4843" t="n">
        <v>0.8880088219472054</v>
      </c>
      <c r="D4843" t="n">
        <v>-1.1899192977</v>
      </c>
      <c r="E4843" t="n">
        <v>0.5345160072554795</v>
      </c>
      <c r="F4843" t="n">
        <v>9.447520670349999</v>
      </c>
      <c r="G4843" t="n">
        <v>9.142059661532777</v>
      </c>
    </row>
    <row r="4844">
      <c r="A4844" s="3" t="n">
        <v>45371.48967762732</v>
      </c>
      <c r="B4844" t="n">
        <v>1.54187015955</v>
      </c>
      <c r="C4844" t="n">
        <v>0.2465575370371801</v>
      </c>
      <c r="D4844" t="n">
        <v>2.19787620465</v>
      </c>
      <c r="E4844" t="n">
        <v>0.2720745774931244</v>
      </c>
      <c r="F4844" t="n">
        <v>8.547299620299999</v>
      </c>
      <c r="G4844" t="n">
        <v>9.205258103122986</v>
      </c>
    </row>
    <row r="4845">
      <c r="A4845" s="3" t="n">
        <v>45371.48967819445</v>
      </c>
      <c r="B4845" t="n">
        <v>0.7900825639</v>
      </c>
      <c r="C4845" t="n">
        <v>0.1768853120282055</v>
      </c>
      <c r="D4845" t="n">
        <v>0.11492413135</v>
      </c>
      <c r="E4845" t="n">
        <v>0.150165756832751</v>
      </c>
      <c r="F4845" t="n">
        <v>8.92797416</v>
      </c>
      <c r="G4845" t="n">
        <v>8.935645131935804</v>
      </c>
    </row>
    <row r="4846">
      <c r="A4846" s="3" t="n">
        <v>45371.48967876157</v>
      </c>
      <c r="B4846" t="n">
        <v>0.33039584515</v>
      </c>
      <c r="C4846" t="n">
        <v>0.4737274413209803</v>
      </c>
      <c r="D4846" t="n">
        <v>1.74777058295</v>
      </c>
      <c r="E4846" t="n">
        <v>0.4388995010248264</v>
      </c>
      <c r="F4846" t="n">
        <v>9.464280235199999</v>
      </c>
      <c r="G4846" t="n">
        <v>8.816565335496177</v>
      </c>
    </row>
    <row r="4847">
      <c r="A4847" s="3" t="n">
        <v>45371.4896793287</v>
      </c>
      <c r="B4847" t="n">
        <v>-0.22026716565</v>
      </c>
      <c r="C4847" t="n">
        <v>0.8292980085498859</v>
      </c>
      <c r="D4847" t="n">
        <v>-0.5530558334</v>
      </c>
      <c r="E4847" t="n">
        <v>0.717236458908277</v>
      </c>
      <c r="F4847" t="n">
        <v>8.8944550303</v>
      </c>
      <c r="G4847" t="n">
        <v>8.73705548610317</v>
      </c>
    </row>
    <row r="4848">
      <c r="A4848" s="3" t="n">
        <v>45371.48967988426</v>
      </c>
      <c r="B4848" t="n">
        <v>-0.32800302255</v>
      </c>
      <c r="C4848" t="n">
        <v>0.6161979038972045</v>
      </c>
      <c r="D4848" t="n">
        <v>-0.612915625</v>
      </c>
      <c r="E4848" t="n">
        <v>0.5917285519792559</v>
      </c>
      <c r="F4848" t="n">
        <v>8.38928506885</v>
      </c>
      <c r="G4848" t="n">
        <v>8.8533224884421</v>
      </c>
    </row>
    <row r="4849">
      <c r="A4849" s="3" t="n">
        <v>45371.48968046296</v>
      </c>
      <c r="B4849" t="n">
        <v>2.19069773685</v>
      </c>
      <c r="C4849" t="n">
        <v>0.1553388904340329</v>
      </c>
      <c r="D4849" t="n">
        <v>0.52433215555</v>
      </c>
      <c r="E4849" t="n">
        <v>0.1383814552754083</v>
      </c>
      <c r="F4849" t="n">
        <v>8.140284418699999</v>
      </c>
      <c r="G4849" t="n">
        <v>8.99168492475993</v>
      </c>
    </row>
    <row r="4850">
      <c r="A4850" s="3" t="n">
        <v>45371.48968101852</v>
      </c>
      <c r="B4850" t="n">
        <v>1.1492217002</v>
      </c>
      <c r="C4850" t="n">
        <v>0.2463482827851987</v>
      </c>
      <c r="D4850" t="n">
        <v>1.98479731345</v>
      </c>
      <c r="E4850" t="n">
        <v>0.3658011205333342</v>
      </c>
      <c r="F4850" t="n">
        <v>9.45949459</v>
      </c>
      <c r="G4850" t="n">
        <v>9.015431899179863</v>
      </c>
    </row>
    <row r="4851">
      <c r="A4851" s="3" t="n">
        <v>45371.48968158565</v>
      </c>
      <c r="B4851" t="n">
        <v>-0.3040649899</v>
      </c>
      <c r="C4851" t="n">
        <v>0.5060493367853161</v>
      </c>
      <c r="D4851" t="n">
        <v>0.07901217904999999</v>
      </c>
      <c r="E4851" t="n">
        <v>0.5481056696451064</v>
      </c>
      <c r="F4851" t="n">
        <v>9.560051979099999</v>
      </c>
      <c r="G4851" t="n">
        <v>9.034334639952355</v>
      </c>
    </row>
    <row r="4852">
      <c r="A4852" s="3" t="n">
        <v>45371.4896821412</v>
      </c>
      <c r="B4852" t="n">
        <v>-1.17076691025</v>
      </c>
      <c r="C4852" t="n">
        <v>0.8043367468385805</v>
      </c>
      <c r="D4852" t="n">
        <v>-0.05267151714999999</v>
      </c>
      <c r="E4852" t="n">
        <v>1.126686932872964</v>
      </c>
      <c r="F4852" t="n">
        <v>9.639054351499999</v>
      </c>
      <c r="G4852" t="n">
        <v>9.217673230585689</v>
      </c>
    </row>
    <row r="4853">
      <c r="A4853" s="3" t="n">
        <v>45371.48968270834</v>
      </c>
      <c r="B4853" t="n">
        <v>0.4022295564</v>
      </c>
      <c r="C4853" t="n">
        <v>0.5802243228596752</v>
      </c>
      <c r="D4853" t="n">
        <v>0.4836247513999999</v>
      </c>
      <c r="E4853" t="n">
        <v>0.7931619891559463</v>
      </c>
      <c r="F4853" t="n">
        <v>8.9519219993</v>
      </c>
      <c r="G4853" t="n">
        <v>9.496119387459933</v>
      </c>
    </row>
    <row r="4854">
      <c r="A4854" s="3" t="n">
        <v>45371.48968327546</v>
      </c>
      <c r="B4854" t="n">
        <v>2.2050644791</v>
      </c>
      <c r="C4854" t="n">
        <v>0.2630723928236602</v>
      </c>
      <c r="D4854" t="n">
        <v>1.96324229675</v>
      </c>
      <c r="E4854" t="n">
        <v>0.5380701063744769</v>
      </c>
      <c r="F4854" t="n">
        <v>9.263165456999999</v>
      </c>
      <c r="G4854" t="n">
        <v>9.589577470598975</v>
      </c>
    </row>
    <row r="4855">
      <c r="A4855" s="3" t="n">
        <v>45371.48968384259</v>
      </c>
      <c r="B4855" t="n">
        <v>1.5011627554</v>
      </c>
      <c r="C4855" t="n">
        <v>0.5459060083329852</v>
      </c>
      <c r="D4855" t="n">
        <v>1.40779364075</v>
      </c>
      <c r="E4855" t="n">
        <v>0.4100999759377632</v>
      </c>
      <c r="F4855" t="n">
        <v>9.373303943149999</v>
      </c>
      <c r="G4855" t="n">
        <v>9.518933632882309</v>
      </c>
    </row>
    <row r="4856">
      <c r="A4856" s="3" t="n">
        <v>45371.48968439815</v>
      </c>
      <c r="B4856" t="n">
        <v>0.42138194385</v>
      </c>
      <c r="C4856" t="n">
        <v>1.063221197207112</v>
      </c>
      <c r="D4856" t="n">
        <v>0.22026716565</v>
      </c>
      <c r="E4856" t="n">
        <v>0.8349631891004686</v>
      </c>
      <c r="F4856" t="n">
        <v>9.976638471099999</v>
      </c>
      <c r="G4856" t="n">
        <v>9.559862955349793</v>
      </c>
    </row>
    <row r="4857">
      <c r="A4857" s="3" t="n">
        <v>45371.48968496528</v>
      </c>
      <c r="B4857" t="n">
        <v>-1.06542387595</v>
      </c>
      <c r="C4857" t="n">
        <v>1.164396108085901</v>
      </c>
      <c r="D4857" t="n">
        <v>-1.86029208505</v>
      </c>
      <c r="E4857" t="n">
        <v>1.179439029140097</v>
      </c>
      <c r="F4857" t="n">
        <v>10.16817215225</v>
      </c>
      <c r="G4857" t="n">
        <v>9.654503939928349</v>
      </c>
    </row>
    <row r="4858">
      <c r="A4858" s="3" t="n">
        <v>45371.4896855324</v>
      </c>
      <c r="B4858" t="n">
        <v>1.31680754205</v>
      </c>
      <c r="C4858" t="n">
        <v>0.7084483518081605</v>
      </c>
      <c r="D4858" t="n">
        <v>2.02549491095</v>
      </c>
      <c r="E4858" t="n">
        <v>0.6104283019545471</v>
      </c>
      <c r="F4858" t="n">
        <v>9.30626568375</v>
      </c>
      <c r="G4858" t="n">
        <v>9.901524789744549</v>
      </c>
    </row>
    <row r="4859">
      <c r="A4859" s="3" t="n">
        <v>45371.48968609954</v>
      </c>
      <c r="B4859" t="n">
        <v>2.0733807829</v>
      </c>
      <c r="C4859" t="n">
        <v>0.5739986545437078</v>
      </c>
      <c r="D4859" t="n">
        <v>1.47722472275</v>
      </c>
      <c r="E4859" t="n">
        <v>0.3379076476127048</v>
      </c>
      <c r="F4859" t="n">
        <v>9.643839996699999</v>
      </c>
      <c r="G4859" t="n">
        <v>9.821679959817509</v>
      </c>
    </row>
    <row r="4860">
      <c r="A4860" s="3" t="n">
        <v>45371.48968666667</v>
      </c>
      <c r="B4860" t="n">
        <v>1.5346818851</v>
      </c>
      <c r="C4860" t="n">
        <v>0.9567033079496532</v>
      </c>
      <c r="D4860" t="n">
        <v>1.8650875369</v>
      </c>
      <c r="E4860" t="n">
        <v>0.388497869030304</v>
      </c>
      <c r="F4860" t="n">
        <v>9.775523692899998</v>
      </c>
      <c r="G4860" t="n">
        <v>9.686237299236739</v>
      </c>
    </row>
    <row r="4861">
      <c r="A4861" s="3" t="n">
        <v>45371.48968722222</v>
      </c>
      <c r="B4861" t="n">
        <v>-0.4405343312999999</v>
      </c>
      <c r="C4861" t="n">
        <v>1.231288867888582</v>
      </c>
      <c r="D4861" t="n">
        <v>-0.04549304934999999</v>
      </c>
      <c r="E4861" t="n">
        <v>0.4781376221241272</v>
      </c>
      <c r="F4861" t="n">
        <v>9.95270043845</v>
      </c>
      <c r="G4861" t="n">
        <v>9.474269828370073</v>
      </c>
    </row>
    <row r="4862">
      <c r="A4862" s="3" t="n">
        <v>45371.48968835648</v>
      </c>
      <c r="B4862" t="n">
        <v>0.1292908736</v>
      </c>
      <c r="C4862" t="n">
        <v>1.20047767657005</v>
      </c>
      <c r="D4862" t="n">
        <v>-3.04303291495</v>
      </c>
      <c r="E4862" t="n">
        <v>0.5591995738987198</v>
      </c>
      <c r="F4862" t="n">
        <v>9.888055001649999</v>
      </c>
      <c r="G4862" t="n">
        <v>9.49950665923231</v>
      </c>
    </row>
    <row r="4863">
      <c r="A4863" s="3" t="n">
        <v>45371.48968891204</v>
      </c>
      <c r="B4863" t="n">
        <v>2.3918027084</v>
      </c>
      <c r="C4863" t="n">
        <v>0.6575850300466219</v>
      </c>
      <c r="D4863" t="n">
        <v>1.74777058295</v>
      </c>
      <c r="E4863" t="n">
        <v>-0.1678511014458048</v>
      </c>
      <c r="F4863" t="n">
        <v>8.556880717349999</v>
      </c>
      <c r="G4863" t="n">
        <v>9.622340825328582</v>
      </c>
    </row>
    <row r="4864">
      <c r="A4864" s="3" t="n">
        <v>45371.48968946759</v>
      </c>
      <c r="B4864" t="n">
        <v>1.4939842876</v>
      </c>
      <c r="C4864" t="n">
        <v>0.3711623406525651</v>
      </c>
      <c r="D4864" t="n">
        <v>0.42616758905</v>
      </c>
      <c r="E4864" t="n">
        <v>-0.2757301491513994</v>
      </c>
      <c r="F4864" t="n">
        <v>9.387660878749999</v>
      </c>
      <c r="G4864" t="n">
        <v>9.506431525691751</v>
      </c>
    </row>
    <row r="4865">
      <c r="A4865" s="3" t="n">
        <v>45371.4896900463</v>
      </c>
      <c r="B4865" t="n">
        <v>-0.42616758905</v>
      </c>
      <c r="C4865" t="n">
        <v>0.4503506507940573</v>
      </c>
      <c r="D4865" t="n">
        <v>-0.01197391965</v>
      </c>
      <c r="E4865" t="n">
        <v>-0.3716321226202808</v>
      </c>
      <c r="F4865" t="n">
        <v>9.607928044399999</v>
      </c>
      <c r="G4865" t="n">
        <v>9.394070244593731</v>
      </c>
    </row>
    <row r="4866">
      <c r="A4866" s="3" t="n">
        <v>45371.48969061342</v>
      </c>
      <c r="B4866" t="n">
        <v>-0.6799538843999999</v>
      </c>
      <c r="C4866" t="n">
        <v>0.4535757356625889</v>
      </c>
      <c r="D4866" t="n">
        <v>-0.06943108200000001</v>
      </c>
      <c r="E4866" t="n">
        <v>-0.09303948319778577</v>
      </c>
      <c r="F4866" t="n">
        <v>10.2854891062</v>
      </c>
      <c r="G4866" t="n">
        <v>9.375474115934175</v>
      </c>
    </row>
    <row r="4867">
      <c r="A4867" s="3" t="n">
        <v>45371.48969116898</v>
      </c>
      <c r="B4867" t="n">
        <v>-0.39025563675</v>
      </c>
      <c r="C4867" t="n">
        <v>-0.2088755415604901</v>
      </c>
      <c r="D4867" t="n">
        <v>-1.68312514615</v>
      </c>
      <c r="E4867" t="n">
        <v>-0.2011643372144527</v>
      </c>
      <c r="F4867" t="n">
        <v>9.421180008449999</v>
      </c>
      <c r="G4867" t="n">
        <v>9.60039564568639</v>
      </c>
    </row>
    <row r="4868">
      <c r="A4868" s="3" t="n">
        <v>45371.48969173611</v>
      </c>
      <c r="B4868" t="n">
        <v>0.35195086185</v>
      </c>
      <c r="C4868" t="n">
        <v>-0.8022851453680676</v>
      </c>
      <c r="D4868" t="n">
        <v>0.22265998825</v>
      </c>
      <c r="E4868" t="n">
        <v>-0.8181490590440584</v>
      </c>
      <c r="F4868" t="n">
        <v>8.93516243445</v>
      </c>
      <c r="G4868" t="n">
        <v>9.879028288925902</v>
      </c>
    </row>
    <row r="4869">
      <c r="A4869" s="3" t="n">
        <v>45371.48969229167</v>
      </c>
      <c r="B4869" t="n">
        <v>0.18435521335</v>
      </c>
      <c r="C4869" t="n">
        <v>-0.7925756474951071</v>
      </c>
      <c r="D4869" t="n">
        <v>-0.6440419320999999</v>
      </c>
      <c r="E4869" t="n">
        <v>-0.4309248658289058</v>
      </c>
      <c r="F4869" t="n">
        <v>9.68694022345</v>
      </c>
      <c r="G4869" t="n">
        <v>9.792375723715645</v>
      </c>
    </row>
    <row r="4870">
      <c r="A4870" s="3" t="n">
        <v>45371.48969287037</v>
      </c>
      <c r="B4870" t="n">
        <v>-1.6950990658</v>
      </c>
      <c r="C4870" t="n">
        <v>-0.5570010555527988</v>
      </c>
      <c r="D4870" t="n">
        <v>-0.1292908736</v>
      </c>
      <c r="E4870" t="n">
        <v>-0.2238900256156184</v>
      </c>
      <c r="F4870" t="n">
        <v>10.3094369455</v>
      </c>
      <c r="G4870" t="n">
        <v>9.737455123395016</v>
      </c>
    </row>
    <row r="4871">
      <c r="A4871" s="3" t="n">
        <v>45371.48969342592</v>
      </c>
      <c r="B4871" t="n">
        <v>-2.255333367</v>
      </c>
      <c r="C4871" t="n">
        <v>-0.7701801391699321</v>
      </c>
      <c r="D4871" t="n">
        <v>-1.17315973285</v>
      </c>
      <c r="E4871" t="n">
        <v>0.0622195824768067</v>
      </c>
      <c r="F4871" t="n">
        <v>10.6182875806</v>
      </c>
      <c r="G4871" t="n">
        <v>9.892716566439304</v>
      </c>
    </row>
    <row r="4872">
      <c r="A4872" s="3" t="n">
        <v>45371.48969399305</v>
      </c>
      <c r="B4872" t="n">
        <v>-0.04549304934999999</v>
      </c>
      <c r="C4872" t="n">
        <v>-1.010705009163756</v>
      </c>
      <c r="D4872" t="n">
        <v>0.8858543077999999</v>
      </c>
      <c r="E4872" t="n">
        <v>0.008973290483916027</v>
      </c>
      <c r="F4872" t="n">
        <v>9.6965213205</v>
      </c>
      <c r="G4872" t="n">
        <v>10.17723623996891</v>
      </c>
    </row>
    <row r="4873">
      <c r="A4873" s="3" t="n">
        <v>45371.48969456019</v>
      </c>
      <c r="B4873" t="n">
        <v>0.09097629205</v>
      </c>
      <c r="C4873" t="n">
        <v>-1.137451960032055</v>
      </c>
      <c r="D4873" t="n">
        <v>1.62087253195</v>
      </c>
      <c r="E4873" t="n">
        <v>0.01428220846981342</v>
      </c>
      <c r="F4873" t="n">
        <v>9.3589372009</v>
      </c>
      <c r="G4873" t="n">
        <v>10.22695076640236</v>
      </c>
    </row>
    <row r="4874">
      <c r="A4874" s="3" t="n">
        <v>45371.48969568287</v>
      </c>
      <c r="B4874" t="n">
        <v>-0.7685373538499999</v>
      </c>
      <c r="C4874" t="n">
        <v>-0.771903297873079</v>
      </c>
      <c r="D4874" t="n">
        <v>-0.73980386935</v>
      </c>
      <c r="E4874" t="n">
        <v>0.3936157059268077</v>
      </c>
      <c r="F4874" t="n">
        <v>10.3453488978</v>
      </c>
      <c r="G4874" t="n">
        <v>10.14595462662159</v>
      </c>
    </row>
    <row r="4875">
      <c r="A4875" s="3" t="n">
        <v>45371.48969570602</v>
      </c>
      <c r="B4875" t="n">
        <v>-2.09971163815</v>
      </c>
      <c r="C4875" t="n">
        <v>-0.3542897364453388</v>
      </c>
      <c r="D4875" t="n">
        <v>-0.0335191297</v>
      </c>
      <c r="E4875" t="n">
        <v>0.4681210320924256</v>
      </c>
      <c r="F4875" t="n">
        <v>11.04206234705</v>
      </c>
      <c r="G4875" t="n">
        <v>10.08757813083791</v>
      </c>
    </row>
    <row r="4876">
      <c r="A4876" s="3" t="n">
        <v>45371.48969625</v>
      </c>
      <c r="B4876" t="n">
        <v>-0.3830673623</v>
      </c>
      <c r="C4876" t="n">
        <v>-0.4327800828468544</v>
      </c>
      <c r="D4876" t="n">
        <v>-0.9959829872999999</v>
      </c>
      <c r="E4876" t="n">
        <v>0.4332744157285561</v>
      </c>
      <c r="F4876" t="n">
        <v>9.943119341399999</v>
      </c>
      <c r="G4876" t="n">
        <v>10.07686730313604</v>
      </c>
    </row>
    <row r="4877">
      <c r="A4877" s="3" t="n">
        <v>45371.48969681713</v>
      </c>
      <c r="B4877" t="n">
        <v>0.2011147782</v>
      </c>
      <c r="C4877" t="n">
        <v>-0.7629338248962727</v>
      </c>
      <c r="D4877" t="n">
        <v>2.12365947745</v>
      </c>
      <c r="E4877" t="n">
        <v>-0.1633732113249423</v>
      </c>
      <c r="F4877" t="n">
        <v>9.528925672</v>
      </c>
      <c r="G4877" t="n">
        <v>10.1993838389252</v>
      </c>
    </row>
    <row r="4878">
      <c r="A4878" s="3" t="n">
        <v>45371.48969793982</v>
      </c>
      <c r="B4878" t="n">
        <v>0.7374110467499999</v>
      </c>
      <c r="C4878" t="n">
        <v>-0.5095234511296053</v>
      </c>
      <c r="D4878" t="n">
        <v>0.6368536576499999</v>
      </c>
      <c r="E4878" t="n">
        <v>-0.1673752617572266</v>
      </c>
      <c r="F4878" t="n">
        <v>10.16817215225</v>
      </c>
      <c r="G4878" t="n">
        <v>10.052075383297</v>
      </c>
    </row>
    <row r="4879">
      <c r="A4879" s="3" t="n">
        <v>45371.48969797454</v>
      </c>
      <c r="B4879" t="n">
        <v>-1.14442624835</v>
      </c>
      <c r="C4879" t="n">
        <v>-0.06052026604860156</v>
      </c>
      <c r="D4879" t="n">
        <v>-1.0941475538</v>
      </c>
      <c r="E4879" t="n">
        <v>0.04242045903193493</v>
      </c>
      <c r="F4879" t="n">
        <v>9.971852825899999</v>
      </c>
      <c r="G4879" t="n">
        <v>9.752783145938256</v>
      </c>
    </row>
    <row r="4880">
      <c r="A4880" s="3" t="n">
        <v>45371.48969850694</v>
      </c>
      <c r="B4880" t="n">
        <v>-1.40540081815</v>
      </c>
      <c r="C4880" t="n">
        <v>0.2625851691917258</v>
      </c>
      <c r="D4880" t="n">
        <v>-1.11090711865</v>
      </c>
      <c r="E4880" t="n">
        <v>-0.2196250472385787</v>
      </c>
      <c r="F4880" t="n">
        <v>9.7467902084</v>
      </c>
      <c r="G4880" t="n">
        <v>9.527566136563895</v>
      </c>
    </row>
    <row r="4881">
      <c r="A4881" s="3" t="n">
        <v>45371.48969907407</v>
      </c>
      <c r="B4881" t="n">
        <v>0.32561019995</v>
      </c>
      <c r="C4881" t="n">
        <v>-0.05747325531410273</v>
      </c>
      <c r="D4881" t="n">
        <v>-1.1851336525</v>
      </c>
      <c r="E4881" t="n">
        <v>-0.5005288100370643</v>
      </c>
      <c r="F4881" t="n">
        <v>9.684547400849999</v>
      </c>
      <c r="G4881" t="n">
        <v>9.563897534600143</v>
      </c>
    </row>
    <row r="4882">
      <c r="A4882" s="3" t="n">
        <v>45371.48969964121</v>
      </c>
      <c r="B4882" t="n">
        <v>1.69030361395</v>
      </c>
      <c r="C4882" t="n">
        <v>-0.2653500958679496</v>
      </c>
      <c r="D4882" t="n">
        <v>1.1587929906</v>
      </c>
      <c r="E4882" t="n">
        <v>-1.173795519228675</v>
      </c>
      <c r="F4882" t="n">
        <v>8.839390690549999</v>
      </c>
      <c r="G4882" t="n">
        <v>9.595673983734292</v>
      </c>
    </row>
    <row r="4883">
      <c r="A4883" s="3" t="n">
        <v>45371.48970019676</v>
      </c>
      <c r="B4883" t="n">
        <v>0.2370267305</v>
      </c>
      <c r="C4883" t="n">
        <v>-0.1381054975159678</v>
      </c>
      <c r="D4883" t="n">
        <v>-1.07260234375</v>
      </c>
      <c r="E4883" t="n">
        <v>-0.962842270849653</v>
      </c>
      <c r="F4883" t="n">
        <v>9.361330023500001</v>
      </c>
      <c r="G4883" t="n">
        <v>9.331055889139769</v>
      </c>
    </row>
    <row r="4884">
      <c r="A4884" s="3" t="n">
        <v>45371.48970131944</v>
      </c>
      <c r="B4884" t="n">
        <v>-0.7565634341999999</v>
      </c>
      <c r="C4884" t="n">
        <v>0.3551062257803041</v>
      </c>
      <c r="D4884" t="n">
        <v>-1.85550643985</v>
      </c>
      <c r="E4884" t="n">
        <v>-0.8476304777663193</v>
      </c>
      <c r="F4884" t="n">
        <v>9.4379395733</v>
      </c>
      <c r="G4884" t="n">
        <v>9.195535026811564</v>
      </c>
    </row>
    <row r="4885">
      <c r="A4885" s="3" t="n">
        <v>45371.48970135416</v>
      </c>
      <c r="B4885" t="n">
        <v>-1.51074385245</v>
      </c>
      <c r="C4885" t="n">
        <v>0.2795752703243599</v>
      </c>
      <c r="D4885" t="n">
        <v>-1.4006053663</v>
      </c>
      <c r="E4885" t="n">
        <v>-0.9151579038407951</v>
      </c>
      <c r="F4885" t="n">
        <v>9.7467902084</v>
      </c>
      <c r="G4885" t="n">
        <v>9.15373410117893</v>
      </c>
    </row>
    <row r="4886">
      <c r="A4886" s="3" t="n">
        <v>45371.48970245371</v>
      </c>
      <c r="B4886" t="n">
        <v>0.4477127990999999</v>
      </c>
      <c r="C4886" t="n">
        <v>-0.263390000271446</v>
      </c>
      <c r="D4886" t="n">
        <v>-1.31920036465</v>
      </c>
      <c r="E4886" t="n">
        <v>-1.113696573380889</v>
      </c>
      <c r="F4886" t="n">
        <v>9.234431972499999</v>
      </c>
      <c r="G4886" t="n">
        <v>9.253514433277882</v>
      </c>
    </row>
    <row r="4887">
      <c r="A4887" s="3" t="n">
        <v>45371.48970247685</v>
      </c>
      <c r="B4887" t="n">
        <v>1.3599077688</v>
      </c>
      <c r="C4887" t="n">
        <v>-0.5695304796355496</v>
      </c>
      <c r="D4887" t="n">
        <v>0.55545846265</v>
      </c>
      <c r="E4887" t="n">
        <v>-1.307314864865272</v>
      </c>
      <c r="F4887" t="n">
        <v>8.137891596099999</v>
      </c>
      <c r="G4887" t="n">
        <v>9.280224936181028</v>
      </c>
    </row>
    <row r="4888">
      <c r="A4888" s="3" t="n">
        <v>45371.48970302083</v>
      </c>
      <c r="B4888" t="n">
        <v>0.28491260245</v>
      </c>
      <c r="C4888" t="n">
        <v>-0.3044445689751757</v>
      </c>
      <c r="D4888" t="n">
        <v>-1.5011627554</v>
      </c>
      <c r="E4888" t="n">
        <v>-0.641961116413405</v>
      </c>
      <c r="F4888" t="n">
        <v>9.3972419758</v>
      </c>
      <c r="G4888" t="n">
        <v>9.080864085334291</v>
      </c>
    </row>
    <row r="4889">
      <c r="A4889" s="3" t="n">
        <v>45371.48970358796</v>
      </c>
      <c r="B4889" t="n">
        <v>-2.05183557285</v>
      </c>
      <c r="C4889" t="n">
        <v>-0.04410306529428915</v>
      </c>
      <c r="D4889" t="n">
        <v>-0.8930327756000001</v>
      </c>
      <c r="E4889" t="n">
        <v>-0.3229972649191151</v>
      </c>
      <c r="F4889" t="n">
        <v>9.5768017373</v>
      </c>
      <c r="G4889" t="n">
        <v>8.994137844522751</v>
      </c>
    </row>
    <row r="4890">
      <c r="A4890" s="3" t="n">
        <v>45371.48970417824</v>
      </c>
      <c r="B4890" t="n">
        <v>-1.33836255875</v>
      </c>
      <c r="C4890" t="n">
        <v>-0.2580406670006999</v>
      </c>
      <c r="D4890" t="n">
        <v>-0.7829040961</v>
      </c>
      <c r="E4890" t="n">
        <v>-0.3269273770587422</v>
      </c>
      <c r="F4890" t="n">
        <v>9.48103980005</v>
      </c>
      <c r="G4890" t="n">
        <v>9.070116202668206</v>
      </c>
    </row>
    <row r="4891">
      <c r="A4891" s="3" t="n">
        <v>45371.48970471065</v>
      </c>
      <c r="B4891" t="n">
        <v>0.5339034459499999</v>
      </c>
      <c r="C4891" t="n">
        <v>-0.6014101843362489</v>
      </c>
      <c r="D4891" t="n">
        <v>0.4812319287999999</v>
      </c>
      <c r="E4891" t="n">
        <v>-0.1953709615748258</v>
      </c>
      <c r="F4891" t="n">
        <v>8.432375488949999</v>
      </c>
      <c r="G4891" t="n">
        <v>9.190675454557717</v>
      </c>
    </row>
    <row r="4892">
      <c r="A4892" s="3" t="n">
        <v>45371.48970527777</v>
      </c>
      <c r="B4892" t="n">
        <v>0.97204495465</v>
      </c>
      <c r="C4892" t="n">
        <v>-0.5303814413219132</v>
      </c>
      <c r="D4892" t="n">
        <v>1.44370559305</v>
      </c>
      <c r="E4892" t="n">
        <v>-0.02243640365582765</v>
      </c>
      <c r="F4892" t="n">
        <v>8.772352431149999</v>
      </c>
      <c r="G4892" t="n">
        <v>9.263489396480562</v>
      </c>
    </row>
    <row r="4893">
      <c r="A4893" s="3" t="n">
        <v>45371.48970584491</v>
      </c>
      <c r="B4893" t="n">
        <v>-0.3663176041</v>
      </c>
      <c r="C4893" t="n">
        <v>0.2022400284243596</v>
      </c>
      <c r="D4893" t="n">
        <v>-1.03190474625</v>
      </c>
      <c r="E4893" t="n">
        <v>0.3652447931649195</v>
      </c>
      <c r="F4893" t="n">
        <v>9.6342687063</v>
      </c>
      <c r="G4893" t="n">
        <v>9.130435352384174</v>
      </c>
    </row>
    <row r="4894">
      <c r="A4894" s="3" t="n">
        <v>45371.48970641204</v>
      </c>
      <c r="B4894" t="n">
        <v>-1.35271949435</v>
      </c>
      <c r="C4894" t="n">
        <v>0.8126402362696994</v>
      </c>
      <c r="D4894" t="n">
        <v>-0.3016721673</v>
      </c>
      <c r="E4894" t="n">
        <v>0.4818344091435911</v>
      </c>
      <c r="F4894" t="n">
        <v>9.720459353149998</v>
      </c>
      <c r="G4894" t="n">
        <v>9.128052976495246</v>
      </c>
    </row>
    <row r="4895">
      <c r="A4895" s="3" t="n">
        <v>45371.48970696759</v>
      </c>
      <c r="B4895" t="n">
        <v>1.13246213535</v>
      </c>
      <c r="C4895" t="n">
        <v>0.6574135622572279</v>
      </c>
      <c r="D4895" t="n">
        <v>1.3024407998</v>
      </c>
      <c r="E4895" t="n">
        <v>0.4511231587896283</v>
      </c>
      <c r="F4895" t="n">
        <v>8.913617224399999</v>
      </c>
      <c r="G4895" t="n">
        <v>9.276275896521121</v>
      </c>
    </row>
    <row r="4896">
      <c r="A4896" s="3" t="n">
        <v>45371.48970753473</v>
      </c>
      <c r="B4896" t="n">
        <v>1.8674803595</v>
      </c>
      <c r="C4896" t="n">
        <v>0.4018580695255256</v>
      </c>
      <c r="D4896" t="n">
        <v>0.9504997445999999</v>
      </c>
      <c r="E4896" t="n">
        <v>0.4050306693861316</v>
      </c>
      <c r="F4896" t="n">
        <v>9.1314817608</v>
      </c>
      <c r="G4896" t="n">
        <v>9.438161811648046</v>
      </c>
    </row>
    <row r="4897">
      <c r="A4897" s="3" t="n">
        <v>45371.48970810185</v>
      </c>
      <c r="B4897" t="n">
        <v>2.0111281687</v>
      </c>
      <c r="C4897" t="n">
        <v>0.4761004448870643</v>
      </c>
      <c r="D4897" t="n">
        <v>0.2801171506</v>
      </c>
      <c r="E4897" t="n">
        <v>0.7210885293157362</v>
      </c>
      <c r="F4897" t="n">
        <v>9.349356103849999</v>
      </c>
      <c r="G4897" t="n">
        <v>9.435991250255388</v>
      </c>
    </row>
    <row r="4898">
      <c r="A4898" s="3" t="n">
        <v>45371.48970866898</v>
      </c>
      <c r="B4898" t="n">
        <v>-0.6584086743500001</v>
      </c>
      <c r="C4898" t="n">
        <v>0.7962028964509347</v>
      </c>
      <c r="D4898" t="n">
        <v>0.7326254015499999</v>
      </c>
      <c r="E4898" t="n">
        <v>1.005447113189047</v>
      </c>
      <c r="F4898" t="n">
        <v>9.4930137197</v>
      </c>
      <c r="G4898" t="n">
        <v>9.294583243340469</v>
      </c>
    </row>
    <row r="4899">
      <c r="A4899" s="3" t="n">
        <v>45371.48970922454</v>
      </c>
      <c r="B4899" t="n">
        <v>-1.13485495795</v>
      </c>
      <c r="C4899" t="n">
        <v>0.7693798113770418</v>
      </c>
      <c r="D4899" t="n">
        <v>0.5434845429999999</v>
      </c>
      <c r="E4899" t="n">
        <v>1.021615810232054</v>
      </c>
      <c r="F4899" t="n">
        <v>9.74919283765</v>
      </c>
      <c r="G4899" t="n">
        <v>9.394916428190585</v>
      </c>
    </row>
    <row r="4900">
      <c r="A4900" s="3" t="n">
        <v>45371.48971091435</v>
      </c>
      <c r="B4900" t="n">
        <v>0.8906399529999999</v>
      </c>
      <c r="C4900" t="n">
        <v>0.1566934653968534</v>
      </c>
      <c r="D4900" t="n">
        <v>1.61608688675</v>
      </c>
      <c r="E4900" t="n">
        <v>0.8907107483264592</v>
      </c>
      <c r="F4900" t="n">
        <v>9.2559869892</v>
      </c>
      <c r="G4900" t="n">
        <v>9.492191606971355</v>
      </c>
    </row>
    <row r="4901">
      <c r="A4901" s="3" t="n">
        <v>45371.48971094908</v>
      </c>
      <c r="B4901" t="n">
        <v>1.40540081815</v>
      </c>
      <c r="C4901" t="n">
        <v>0.1351343797371797</v>
      </c>
      <c r="D4901" t="n">
        <v>1.7286181955</v>
      </c>
      <c r="E4901" t="n">
        <v>0.9303963406932427</v>
      </c>
      <c r="F4901" t="n">
        <v>9.30865850635</v>
      </c>
      <c r="G4901" t="n">
        <v>9.455112571884058</v>
      </c>
    </row>
    <row r="4902">
      <c r="A4902" s="3" t="n">
        <v>45371.48971148148</v>
      </c>
      <c r="B4902" t="n">
        <v>0.8379684358499999</v>
      </c>
      <c r="C4902" t="n">
        <v>0.4487698142421923</v>
      </c>
      <c r="D4902" t="n">
        <v>-0.09816456649999999</v>
      </c>
      <c r="E4902" t="n">
        <v>1.193436090402218</v>
      </c>
      <c r="F4902" t="n">
        <v>9.0524793884</v>
      </c>
      <c r="G4902" t="n">
        <v>9.248133302687439</v>
      </c>
    </row>
    <row r="4903">
      <c r="A4903" s="3" t="n">
        <v>45371.48971204861</v>
      </c>
      <c r="B4903" t="n">
        <v>-0.4453199764999999</v>
      </c>
      <c r="C4903" t="n">
        <v>0.996858476550236</v>
      </c>
      <c r="D4903" t="n">
        <v>1.30723625165</v>
      </c>
      <c r="E4903" t="n">
        <v>0.9817576299690004</v>
      </c>
      <c r="F4903" t="n">
        <v>9.8449547749</v>
      </c>
      <c r="G4903" t="n">
        <v>9.105618447303987</v>
      </c>
    </row>
    <row r="4904">
      <c r="A4904" s="3" t="n">
        <v>45371.48971261574</v>
      </c>
      <c r="B4904" t="n">
        <v>-0.05267151714999999</v>
      </c>
      <c r="C4904" t="n">
        <v>0.9086087303714478</v>
      </c>
      <c r="D4904" t="n">
        <v>0.4955986710499999</v>
      </c>
      <c r="E4904" t="n">
        <v>0.7169497344072281</v>
      </c>
      <c r="F4904" t="n">
        <v>8.8489717876</v>
      </c>
      <c r="G4904" t="n">
        <v>9.004129563609931</v>
      </c>
    </row>
    <row r="4905">
      <c r="A4905" s="3" t="n">
        <v>45371.48971317129</v>
      </c>
      <c r="B4905" t="n">
        <v>2.54503161465</v>
      </c>
      <c r="C4905" t="n">
        <v>0.6915854170949902</v>
      </c>
      <c r="D4905" t="n">
        <v>0.8978282274499999</v>
      </c>
      <c r="E4905" t="n">
        <v>0.5362900736731949</v>
      </c>
      <c r="F4905" t="n">
        <v>8.822631125699999</v>
      </c>
      <c r="G4905" t="n">
        <v>9.079470763817273</v>
      </c>
    </row>
    <row r="4906">
      <c r="A4906" s="3" t="n">
        <v>45371.48971373843</v>
      </c>
      <c r="B4906" t="n">
        <v>1.27132429935</v>
      </c>
      <c r="C4906" t="n">
        <v>0.7483984494130558</v>
      </c>
      <c r="D4906" t="n">
        <v>1.1204882157</v>
      </c>
      <c r="E4906" t="n">
        <v>0.1622867305141029</v>
      </c>
      <c r="F4906" t="n">
        <v>8.444349408599999</v>
      </c>
      <c r="G4906" t="n">
        <v>9.022104535858183</v>
      </c>
    </row>
    <row r="4907">
      <c r="A4907" s="3" t="n">
        <v>45371.48971430556</v>
      </c>
      <c r="B4907" t="n">
        <v>0.4357486861</v>
      </c>
      <c r="C4907" t="n">
        <v>1.081683690258511</v>
      </c>
      <c r="D4907" t="n">
        <v>-1.3886412533</v>
      </c>
      <c r="E4907" t="n">
        <v>0.05970462250862485</v>
      </c>
      <c r="F4907" t="n">
        <v>9.399634798399999</v>
      </c>
      <c r="G4907" t="n">
        <v>8.928567839503872</v>
      </c>
    </row>
    <row r="4908">
      <c r="A4908" s="3" t="n">
        <v>45371.48971487269</v>
      </c>
      <c r="B4908" t="n">
        <v>-0.4501056217</v>
      </c>
      <c r="C4908" t="n">
        <v>1.034709402431355</v>
      </c>
      <c r="D4908" t="n">
        <v>-0.1053430343</v>
      </c>
      <c r="E4908" t="n">
        <v>-0.5227064690044305</v>
      </c>
      <c r="F4908" t="n">
        <v>9.27992502185</v>
      </c>
      <c r="G4908" t="n">
        <v>8.943793406556901</v>
      </c>
    </row>
    <row r="4909">
      <c r="A4909" s="3" t="n">
        <v>45371.48971542824</v>
      </c>
      <c r="B4909" t="n">
        <v>1.47961754535</v>
      </c>
      <c r="C4909" t="n">
        <v>0.5298236966754093</v>
      </c>
      <c r="D4909" t="n">
        <v>0.03591195229999999</v>
      </c>
      <c r="E4909" t="n">
        <v>-0.8953916292445249</v>
      </c>
      <c r="F4909" t="n">
        <v>9.421180008449999</v>
      </c>
      <c r="G4909" t="n">
        <v>9.296700633945481</v>
      </c>
    </row>
    <row r="4910">
      <c r="A4910" s="3" t="n">
        <v>45371.48971600694</v>
      </c>
      <c r="B4910" t="n">
        <v>1.18033820065</v>
      </c>
      <c r="C4910" t="n">
        <v>0.1238194486797206</v>
      </c>
      <c r="D4910" t="n">
        <v>-1.9800018616</v>
      </c>
      <c r="E4910" t="n">
        <v>-0.7649272493871816</v>
      </c>
      <c r="F4910" t="n">
        <v>8.6837689617</v>
      </c>
      <c r="G4910" t="n">
        <v>9.453970062870074</v>
      </c>
    </row>
    <row r="4911">
      <c r="A4911" s="3" t="n">
        <v>45371.4897165625</v>
      </c>
      <c r="B4911" t="n">
        <v>0.5793964953</v>
      </c>
      <c r="C4911" t="n">
        <v>0.2416810260242431</v>
      </c>
      <c r="D4911" t="n">
        <v>-0.1675956485</v>
      </c>
      <c r="E4911" t="n">
        <v>-0.4869260035361319</v>
      </c>
      <c r="F4911" t="n">
        <v>9.3014702319</v>
      </c>
      <c r="G4911" t="n">
        <v>9.573992234941985</v>
      </c>
    </row>
    <row r="4912">
      <c r="A4912" s="3" t="n">
        <v>45371.48971712963</v>
      </c>
      <c r="B4912" t="n">
        <v>-1.6088986123</v>
      </c>
      <c r="C4912" t="n">
        <v>0.3641305611347331</v>
      </c>
      <c r="D4912" t="n">
        <v>-1.41736493115</v>
      </c>
      <c r="E4912" t="n">
        <v>-0.02000641179498826</v>
      </c>
      <c r="F4912" t="n">
        <v>10.32619651035</v>
      </c>
      <c r="G4912" t="n">
        <v>9.46088967168499</v>
      </c>
    </row>
    <row r="4913">
      <c r="A4913" s="3" t="n">
        <v>45371.48971769676</v>
      </c>
      <c r="B4913" t="n">
        <v>-0.42616758905</v>
      </c>
      <c r="C4913" t="n">
        <v>0.1882537110445228</v>
      </c>
      <c r="D4913" t="n">
        <v>0.51954651035</v>
      </c>
      <c r="E4913" t="n">
        <v>-0.1221320419593244</v>
      </c>
      <c r="F4913" t="n">
        <v>10.20647692715</v>
      </c>
      <c r="G4913" t="n">
        <v>9.63926692035399</v>
      </c>
    </row>
    <row r="4914">
      <c r="A4914" s="3" t="n">
        <v>45371.48971880787</v>
      </c>
      <c r="B4914" t="n">
        <v>1.1635786358</v>
      </c>
      <c r="C4914" t="n">
        <v>-0.5406832928579272</v>
      </c>
      <c r="D4914" t="n">
        <v>2.40616945065</v>
      </c>
      <c r="E4914" t="n">
        <v>-0.01542469462447561</v>
      </c>
      <c r="F4914" t="n">
        <v>9.11472219595</v>
      </c>
      <c r="G4914" t="n">
        <v>9.789811456185575</v>
      </c>
    </row>
    <row r="4915">
      <c r="A4915" s="3" t="n">
        <v>45371.48971884259</v>
      </c>
      <c r="B4915" t="n">
        <v>0.3758888945</v>
      </c>
      <c r="C4915" t="n">
        <v>-0.5480220730972044</v>
      </c>
      <c r="D4915" t="n">
        <v>-0.08379782425</v>
      </c>
      <c r="E4915" t="n">
        <v>0.6470656720426593</v>
      </c>
      <c r="F4915" t="n">
        <v>9.603142399199999</v>
      </c>
      <c r="G4915" t="n">
        <v>10.02045883513429</v>
      </c>
    </row>
    <row r="4916">
      <c r="A4916" s="3" t="n">
        <v>45371.48971938658</v>
      </c>
      <c r="B4916" t="n">
        <v>-0.62488954465</v>
      </c>
      <c r="C4916" t="n">
        <v>-0.3763428578155023</v>
      </c>
      <c r="D4916" t="n">
        <v>-0.15083608365</v>
      </c>
      <c r="E4916" t="n">
        <v>1.009879330380539</v>
      </c>
      <c r="F4916" t="n">
        <v>9.6701806586</v>
      </c>
      <c r="G4916" t="n">
        <v>10.04186800934711</v>
      </c>
    </row>
    <row r="4917">
      <c r="A4917" s="3" t="n">
        <v>45371.4897199537</v>
      </c>
      <c r="B4917" t="n">
        <v>-1.9033923118</v>
      </c>
      <c r="C4917" t="n">
        <v>-0.08251971372599087</v>
      </c>
      <c r="D4917" t="n">
        <v>-0.36152215225</v>
      </c>
      <c r="E4917" t="n">
        <v>1.351635253752918</v>
      </c>
      <c r="F4917" t="n">
        <v>11.00854321735</v>
      </c>
      <c r="G4917" t="n">
        <v>10.09315066254828</v>
      </c>
    </row>
    <row r="4918">
      <c r="A4918" s="3" t="n">
        <v>45371.48972050926</v>
      </c>
      <c r="B4918" t="n">
        <v>-1.48201036795</v>
      </c>
      <c r="C4918" t="n">
        <v>-0.4828247207783231</v>
      </c>
      <c r="D4918" t="n">
        <v>1.98479731345</v>
      </c>
      <c r="E4918" t="n">
        <v>1.022797614424012</v>
      </c>
      <c r="F4918" t="n">
        <v>10.2208436694</v>
      </c>
      <c r="G4918" t="n">
        <v>10.33968101984921</v>
      </c>
    </row>
    <row r="4919">
      <c r="A4919" s="3" t="n">
        <v>45371.48972107639</v>
      </c>
      <c r="B4919" t="n">
        <v>1.74777058295</v>
      </c>
      <c r="C4919" t="n">
        <v>-0.7848175586755268</v>
      </c>
      <c r="D4919" t="n">
        <v>3.46201222955</v>
      </c>
      <c r="E4919" t="n">
        <v>0.8670245111304219</v>
      </c>
      <c r="F4919" t="n">
        <v>10.5488564986</v>
      </c>
      <c r="G4919" t="n">
        <v>10.54972917615341</v>
      </c>
    </row>
    <row r="4920">
      <c r="A4920" s="3" t="n">
        <v>45371.4897227662</v>
      </c>
      <c r="B4920" t="n">
        <v>-0.12449542175</v>
      </c>
      <c r="C4920" t="n">
        <v>-0.5991071531609574</v>
      </c>
      <c r="D4920" t="n">
        <v>1.14442624835</v>
      </c>
      <c r="E4920" t="n">
        <v>1.401885945631006</v>
      </c>
      <c r="F4920" t="n">
        <v>10.2160580242</v>
      </c>
      <c r="G4920" t="n">
        <v>10.52333040585178</v>
      </c>
    </row>
    <row r="4921">
      <c r="A4921" s="3" t="n">
        <v>45371.48972278935</v>
      </c>
      <c r="B4921" t="n">
        <v>-0.6320680124499999</v>
      </c>
      <c r="C4921" t="n">
        <v>-0.1176213487085084</v>
      </c>
      <c r="D4921" t="n">
        <v>-0.0646454368</v>
      </c>
      <c r="E4921" t="n">
        <v>1.499747260338699</v>
      </c>
      <c r="F4921" t="n">
        <v>10.5967325639</v>
      </c>
      <c r="G4921" t="n">
        <v>10.35564158274711</v>
      </c>
    </row>
    <row r="4922">
      <c r="A4922" s="3" t="n">
        <v>45371.48972282407</v>
      </c>
      <c r="B4922" t="n">
        <v>-1.95367100635</v>
      </c>
      <c r="C4922" t="n">
        <v>0.05626738025396298</v>
      </c>
      <c r="D4922" t="n">
        <v>-0.3758888945</v>
      </c>
      <c r="E4922" t="n">
        <v>1.224201585932055</v>
      </c>
      <c r="F4922" t="n">
        <v>10.47702278735</v>
      </c>
      <c r="G4922" t="n">
        <v>10.15097846597777</v>
      </c>
    </row>
    <row r="4923">
      <c r="A4923" s="3" t="n">
        <v>45371.48972333333</v>
      </c>
      <c r="B4923" t="n">
        <v>0.2059004234</v>
      </c>
      <c r="C4923" t="n">
        <v>-0.3297694768128214</v>
      </c>
      <c r="D4923" t="n">
        <v>1.6639727587</v>
      </c>
      <c r="E4923" t="n">
        <v>0.2999551806143364</v>
      </c>
      <c r="F4923" t="n">
        <v>9.849750226749999</v>
      </c>
      <c r="G4923" t="n">
        <v>10.14345050197299</v>
      </c>
    </row>
    <row r="4924">
      <c r="A4924" s="3" t="n">
        <v>45371.48972445602</v>
      </c>
      <c r="B4924" t="n">
        <v>0.8954354048499999</v>
      </c>
      <c r="C4924" t="n">
        <v>-0.7399875440184173</v>
      </c>
      <c r="D4924" t="n">
        <v>2.05662121805</v>
      </c>
      <c r="E4924" t="n">
        <v>-0.2283925809470871</v>
      </c>
      <c r="F4924" t="n">
        <v>9.830588032649999</v>
      </c>
      <c r="G4924" t="n">
        <v>9.99073481040632</v>
      </c>
    </row>
    <row r="4925">
      <c r="A4925" s="3" t="n">
        <v>45371.48972449074</v>
      </c>
      <c r="B4925" t="n">
        <v>0.4668651865499999</v>
      </c>
      <c r="C4925" t="n">
        <v>-0.2301626698424249</v>
      </c>
      <c r="D4925" t="n">
        <v>-0.7134730141</v>
      </c>
      <c r="E4925" t="n">
        <v>-0.03579621554254091</v>
      </c>
      <c r="F4925" t="n">
        <v>9.629483061099998</v>
      </c>
      <c r="G4925" t="n">
        <v>9.936071240324852</v>
      </c>
    </row>
    <row r="4926">
      <c r="A4926" s="3" t="n">
        <v>45371.48972502315</v>
      </c>
      <c r="B4926" t="n">
        <v>-1.71664427585</v>
      </c>
      <c r="C4926" t="n">
        <v>0.1814782988454552</v>
      </c>
      <c r="D4926" t="n">
        <v>-1.5921488541</v>
      </c>
      <c r="E4926" t="n">
        <v>0.07209339317074626</v>
      </c>
      <c r="F4926" t="n">
        <v>10.17056497485</v>
      </c>
      <c r="G4926" t="n">
        <v>9.701612526284059</v>
      </c>
    </row>
    <row r="4927">
      <c r="A4927" s="3" t="n">
        <v>45371.48972559028</v>
      </c>
      <c r="B4927" t="n">
        <v>-1.20667886255</v>
      </c>
      <c r="C4927" t="n">
        <v>0.2038349691791381</v>
      </c>
      <c r="D4927" t="n">
        <v>-1.8315684072</v>
      </c>
      <c r="E4927" t="n">
        <v>-0.3206290160924251</v>
      </c>
      <c r="F4927" t="n">
        <v>9.818623919649999</v>
      </c>
      <c r="G4927" t="n">
        <v>9.650323975377299</v>
      </c>
    </row>
    <row r="4928">
      <c r="A4928" s="3" t="n">
        <v>45371.48972671296</v>
      </c>
      <c r="B4928" t="n">
        <v>1.0199308266</v>
      </c>
      <c r="C4928" t="n">
        <v>-0.3117225662719124</v>
      </c>
      <c r="D4928" t="n">
        <v>0.8451567102999999</v>
      </c>
      <c r="E4928" t="n">
        <v>-0.7976610241515175</v>
      </c>
      <c r="F4928" t="n">
        <v>9.414001540649998</v>
      </c>
      <c r="G4928" t="n">
        <v>9.606983199960748</v>
      </c>
    </row>
    <row r="4929">
      <c r="A4929" s="3" t="n">
        <v>45371.48972674768</v>
      </c>
      <c r="B4929" t="n">
        <v>1.79564664825</v>
      </c>
      <c r="C4929" t="n">
        <v>-0.4692597921772742</v>
      </c>
      <c r="D4929" t="n">
        <v>0.96965213205</v>
      </c>
      <c r="E4929" t="n">
        <v>-0.7357962183833354</v>
      </c>
      <c r="F4929" t="n">
        <v>9.58399001175</v>
      </c>
      <c r="G4929" t="n">
        <v>9.500321662711215</v>
      </c>
    </row>
    <row r="4930">
      <c r="A4930" s="3" t="n">
        <v>45371.48972729166</v>
      </c>
      <c r="B4930" t="n">
        <v>-0.6631943195500001</v>
      </c>
      <c r="C4930" t="n">
        <v>-0.2155852560623549</v>
      </c>
      <c r="D4930" t="n">
        <v>-0.9193734375</v>
      </c>
      <c r="E4930" t="n">
        <v>-0.4048980624475536</v>
      </c>
      <c r="F4930" t="n">
        <v>8.908821772549999</v>
      </c>
      <c r="G4930" t="n">
        <v>9.437625211876249</v>
      </c>
    </row>
    <row r="4931">
      <c r="A4931" s="3" t="n">
        <v>45371.48972784722</v>
      </c>
      <c r="B4931" t="n">
        <v>-2.0374688306</v>
      </c>
      <c r="C4931" t="n">
        <v>0.1305135731226112</v>
      </c>
      <c r="D4931" t="n">
        <v>-2.2122429469</v>
      </c>
      <c r="E4931" t="n">
        <v>-0.2192649214481356</v>
      </c>
      <c r="F4931" t="n">
        <v>9.7994715322</v>
      </c>
      <c r="G4931" t="n">
        <v>9.235111945952006</v>
      </c>
    </row>
    <row r="4932">
      <c r="A4932" s="3" t="n">
        <v>45371.48972841435</v>
      </c>
      <c r="B4932" t="n">
        <v>-0.9217662600999998</v>
      </c>
      <c r="C4932" t="n">
        <v>-0.1903314178630541</v>
      </c>
      <c r="D4932" t="n">
        <v>-0.33039584515</v>
      </c>
      <c r="E4932" t="n">
        <v>-0.8147575811560629</v>
      </c>
      <c r="F4932" t="n">
        <v>9.13627721265</v>
      </c>
      <c r="G4932" t="n">
        <v>9.30199263603161</v>
      </c>
    </row>
    <row r="4933">
      <c r="A4933" s="3" t="n">
        <v>45371.48972898148</v>
      </c>
      <c r="B4933" t="n">
        <v>0.9169806149</v>
      </c>
      <c r="C4933" t="n">
        <v>-0.6131609741245938</v>
      </c>
      <c r="D4933" t="n">
        <v>-0.0383047749</v>
      </c>
      <c r="E4933" t="n">
        <v>-1.642253292023081</v>
      </c>
      <c r="F4933" t="n">
        <v>9.270343924800001</v>
      </c>
      <c r="G4933" t="n">
        <v>9.274072371983245</v>
      </c>
    </row>
    <row r="4934">
      <c r="A4934" s="3" t="n">
        <v>45371.48972953704</v>
      </c>
      <c r="B4934" t="n">
        <v>0.87148756555</v>
      </c>
      <c r="C4934" t="n">
        <v>-0.4058859967125886</v>
      </c>
      <c r="D4934" t="n">
        <v>-1.35271949435</v>
      </c>
      <c r="E4934" t="n">
        <v>-1.514093749227627</v>
      </c>
      <c r="F4934" t="n">
        <v>9.327810893799999</v>
      </c>
      <c r="G4934" t="n">
        <v>9.286395033480328</v>
      </c>
    </row>
    <row r="4935">
      <c r="A4935" s="3" t="n">
        <v>45371.48973010416</v>
      </c>
      <c r="B4935" t="n">
        <v>-0.4788391062</v>
      </c>
      <c r="C4935" t="n">
        <v>0.1007465500061775</v>
      </c>
      <c r="D4935" t="n">
        <v>-1.6687584039</v>
      </c>
      <c r="E4935" t="n">
        <v>-1.280076517311425</v>
      </c>
      <c r="F4935" t="n">
        <v>8.9184028696</v>
      </c>
      <c r="G4935" t="n">
        <v>9.270450586405852</v>
      </c>
    </row>
    <row r="4936">
      <c r="A4936" s="3" t="n">
        <v>45371.4897306713</v>
      </c>
      <c r="B4936" t="n">
        <v>-1.48440319055</v>
      </c>
      <c r="C4936" t="n">
        <v>0.3550844637038473</v>
      </c>
      <c r="D4936" t="n">
        <v>-3.89058244785</v>
      </c>
      <c r="E4936" t="n">
        <v>-1.060977417399653</v>
      </c>
      <c r="F4936" t="n">
        <v>9.8377763071</v>
      </c>
      <c r="G4936" t="n">
        <v>9.198740909847928</v>
      </c>
    </row>
    <row r="4937">
      <c r="A4937" s="3" t="n">
        <v>45371.48973123843</v>
      </c>
      <c r="B4937" t="n">
        <v>0.474053461</v>
      </c>
      <c r="C4937" t="n">
        <v>-0.04256022093892794</v>
      </c>
      <c r="D4937" t="n">
        <v>-0.49799149365</v>
      </c>
      <c r="E4937" t="n">
        <v>-1.440579900522265</v>
      </c>
      <c r="F4937" t="n">
        <v>8.796300270449999</v>
      </c>
      <c r="G4937" t="n">
        <v>9.303498676875316</v>
      </c>
    </row>
    <row r="4938">
      <c r="A4938" s="3" t="n">
        <v>45371.48973179398</v>
      </c>
      <c r="B4938" t="n">
        <v>1.55622709515</v>
      </c>
      <c r="C4938" t="n">
        <v>-0.07667703052447587</v>
      </c>
      <c r="D4938" t="n">
        <v>1.503555578</v>
      </c>
      <c r="E4938" t="n">
        <v>-1.260334222146041</v>
      </c>
      <c r="F4938" t="n">
        <v>9.45469913815</v>
      </c>
      <c r="G4938" t="n">
        <v>9.241422536656668</v>
      </c>
    </row>
    <row r="4939">
      <c r="A4939" s="3" t="n">
        <v>45371.48973236111</v>
      </c>
      <c r="B4939" t="n">
        <v>-0.08140500164999999</v>
      </c>
      <c r="C4939" t="n">
        <v>0.2505810980933573</v>
      </c>
      <c r="D4939" t="n">
        <v>-1.51074385245</v>
      </c>
      <c r="E4939" t="n">
        <v>-0.4956466070524488</v>
      </c>
      <c r="F4939" t="n">
        <v>8.93994807965</v>
      </c>
      <c r="G4939" t="n">
        <v>9.157245567658649</v>
      </c>
    </row>
    <row r="4940">
      <c r="A4940" s="3" t="n">
        <v>45371.48973349537</v>
      </c>
      <c r="B4940" t="n">
        <v>-0.2394195531</v>
      </c>
      <c r="C4940" t="n">
        <v>0.6964047569385801</v>
      </c>
      <c r="D4940" t="n">
        <v>-0.7110801915</v>
      </c>
      <c r="E4940" t="n">
        <v>-0.08500429365256423</v>
      </c>
      <c r="F4940" t="n">
        <v>9.421180008449999</v>
      </c>
      <c r="G4940" t="n">
        <v>9.153467515742332</v>
      </c>
    </row>
    <row r="4941">
      <c r="A4941" s="3" t="n">
        <v>45371.48973405093</v>
      </c>
      <c r="B4941" t="n">
        <v>-0.49081302585</v>
      </c>
      <c r="C4941" t="n">
        <v>0.79526468121562</v>
      </c>
      <c r="D4941" t="n">
        <v>-1.68312514615</v>
      </c>
      <c r="E4941" t="n">
        <v>0.08742895929090948</v>
      </c>
      <c r="F4941" t="n">
        <v>9.133874583399999</v>
      </c>
      <c r="G4941" t="n">
        <v>8.881080474149323</v>
      </c>
    </row>
    <row r="4942">
      <c r="A4942" s="3" t="n">
        <v>45371.48973461806</v>
      </c>
      <c r="B4942" t="n">
        <v>2.57376509915</v>
      </c>
      <c r="C4942" t="n">
        <v>0.5257980325614233</v>
      </c>
      <c r="D4942" t="n">
        <v>1.64960601645</v>
      </c>
      <c r="E4942" t="n">
        <v>-0.4486373673188825</v>
      </c>
      <c r="F4942" t="n">
        <v>8.504209200199998</v>
      </c>
      <c r="G4942" t="n">
        <v>8.935528046478229</v>
      </c>
    </row>
    <row r="4943">
      <c r="A4943" s="3" t="n">
        <v>45371.48973574074</v>
      </c>
      <c r="B4943" t="n">
        <v>1.13246213535</v>
      </c>
      <c r="C4943" t="n">
        <v>0.5451648633299548</v>
      </c>
      <c r="D4943" t="n">
        <v>1.24498363745</v>
      </c>
      <c r="E4943" t="n">
        <v>-0.3791315810480199</v>
      </c>
      <c r="F4943" t="n">
        <v>8.796300270449999</v>
      </c>
      <c r="G4943" t="n">
        <v>8.763520868474966</v>
      </c>
    </row>
    <row r="4944">
      <c r="A4944" s="3" t="n">
        <v>45371.48973577546</v>
      </c>
      <c r="B4944" t="n">
        <v>0.4764462836</v>
      </c>
      <c r="C4944" t="n">
        <v>1.150909175498372</v>
      </c>
      <c r="D4944" t="n">
        <v>-1.65199883905</v>
      </c>
      <c r="E4944" t="n">
        <v>0.3086302940758752</v>
      </c>
      <c r="F4944" t="n">
        <v>8.90642894995</v>
      </c>
      <c r="G4944" t="n">
        <v>8.717172194627295</v>
      </c>
    </row>
    <row r="4945">
      <c r="A4945" s="3" t="n">
        <v>45371.48973630787</v>
      </c>
      <c r="B4945" t="n">
        <v>-0.11970977655</v>
      </c>
      <c r="C4945" t="n">
        <v>1.188803099767952</v>
      </c>
      <c r="D4945" t="n">
        <v>-0.9576782124000001</v>
      </c>
      <c r="E4945" t="n">
        <v>0.1598271815473199</v>
      </c>
      <c r="F4945" t="n">
        <v>8.075638981899999</v>
      </c>
      <c r="G4945" t="n">
        <v>8.580340441504452</v>
      </c>
    </row>
    <row r="4946">
      <c r="A4946" s="3" t="n">
        <v>45371.48973743056</v>
      </c>
      <c r="B4946" t="n">
        <v>0.82839714545</v>
      </c>
      <c r="C4946" t="n">
        <v>0.8975973482775084</v>
      </c>
      <c r="D4946" t="n">
        <v>-0.1771669389</v>
      </c>
      <c r="E4946" t="n">
        <v>-0.4113948652055957</v>
      </c>
      <c r="F4946" t="n">
        <v>9.390063507999999</v>
      </c>
      <c r="G4946" t="n">
        <v>8.573392052800607</v>
      </c>
    </row>
    <row r="4947">
      <c r="A4947" s="3" t="n">
        <v>45371.48973746528</v>
      </c>
      <c r="B4947" t="n">
        <v>1.92493752185</v>
      </c>
      <c r="C4947" t="n">
        <v>0.3519200246219122</v>
      </c>
      <c r="D4947" t="n">
        <v>1.68551796875</v>
      </c>
      <c r="E4947" t="n">
        <v>-0.9398945955530332</v>
      </c>
      <c r="F4947" t="n">
        <v>8.219296597749999</v>
      </c>
      <c r="G4947" t="n">
        <v>8.667713624044778</v>
      </c>
    </row>
    <row r="4948">
      <c r="A4948" s="3" t="n">
        <v>45371.48973800926</v>
      </c>
      <c r="B4948" t="n">
        <v>1.8746588273</v>
      </c>
      <c r="C4948" t="n">
        <v>0.5762939592674841</v>
      </c>
      <c r="D4948" t="n">
        <v>-0.01675956485</v>
      </c>
      <c r="E4948" t="n">
        <v>-0.4016400601524487</v>
      </c>
      <c r="F4948" t="n">
        <v>8.750807221099999</v>
      </c>
      <c r="G4948" t="n">
        <v>8.778482501772983</v>
      </c>
    </row>
    <row r="4949">
      <c r="A4949" s="3" t="n">
        <v>45371.48973856481</v>
      </c>
      <c r="B4949" t="n">
        <v>-1.41018646335</v>
      </c>
      <c r="C4949" t="n">
        <v>0.7742652832449906</v>
      </c>
      <c r="D4949" t="n">
        <v>-2.93768988065</v>
      </c>
      <c r="E4949" t="n">
        <v>0.324629192060141</v>
      </c>
      <c r="F4949" t="n">
        <v>8.6167307023</v>
      </c>
      <c r="G4949" t="n">
        <v>8.915616546596528</v>
      </c>
    </row>
    <row r="4950">
      <c r="A4950" s="3" t="n">
        <v>45371.4897396875</v>
      </c>
      <c r="B4950" t="n">
        <v>-0.35673650705</v>
      </c>
      <c r="C4950" t="n">
        <v>0.6799646511416103</v>
      </c>
      <c r="D4950" t="n">
        <v>-1.37188168845</v>
      </c>
      <c r="E4950" t="n">
        <v>0.3169219423771573</v>
      </c>
      <c r="F4950" t="n">
        <v>9.1266961156</v>
      </c>
      <c r="G4950" t="n">
        <v>9.000356517885571</v>
      </c>
    </row>
    <row r="4951">
      <c r="A4951" s="3" t="n">
        <v>45371.4897397338</v>
      </c>
      <c r="B4951" t="n">
        <v>0.7757256283</v>
      </c>
      <c r="C4951" t="n">
        <v>0.1694630038189981</v>
      </c>
      <c r="D4951" t="n">
        <v>2.647991633</v>
      </c>
      <c r="E4951" t="n">
        <v>0.1247655503818186</v>
      </c>
      <c r="F4951" t="n">
        <v>9.469065880399999</v>
      </c>
      <c r="G4951" t="n">
        <v>9.035637392827645</v>
      </c>
    </row>
    <row r="4952">
      <c r="A4952" s="3" t="n">
        <v>45371.4897402662</v>
      </c>
      <c r="B4952" t="n">
        <v>1.98958295865</v>
      </c>
      <c r="C4952" t="n">
        <v>0.02360165769720282</v>
      </c>
      <c r="D4952" t="n">
        <v>3.07655204465</v>
      </c>
      <c r="E4952" t="n">
        <v>0.2618271311482523</v>
      </c>
      <c r="F4952" t="n">
        <v>9.45469913815</v>
      </c>
      <c r="G4952" t="n">
        <v>9.29521036603534</v>
      </c>
    </row>
    <row r="4953">
      <c r="A4953" s="3" t="n">
        <v>45371.48974082176</v>
      </c>
      <c r="B4953" t="n">
        <v>0.15801455145</v>
      </c>
      <c r="C4953" t="n">
        <v>0.2169235780458048</v>
      </c>
      <c r="D4953" t="n">
        <v>0.0311263071</v>
      </c>
      <c r="E4953" t="n">
        <v>1.24029141830723</v>
      </c>
      <c r="F4953" t="n">
        <v>9.035719823549998</v>
      </c>
      <c r="G4953" t="n">
        <v>9.385157439881144</v>
      </c>
    </row>
    <row r="4954">
      <c r="A4954" s="3" t="n">
        <v>45371.48974138889</v>
      </c>
      <c r="B4954" t="n">
        <v>-1.017538004</v>
      </c>
      <c r="C4954" t="n">
        <v>0.7397583564358996</v>
      </c>
      <c r="D4954" t="n">
        <v>-1.10133582825</v>
      </c>
      <c r="E4954" t="n">
        <v>1.55008154876469</v>
      </c>
      <c r="F4954" t="n">
        <v>9.078810243649999</v>
      </c>
      <c r="G4954" t="n">
        <v>9.553103133209699</v>
      </c>
    </row>
    <row r="4955">
      <c r="A4955" s="3" t="n">
        <v>45371.48974195602</v>
      </c>
      <c r="B4955" t="n">
        <v>-0.4405343312999999</v>
      </c>
      <c r="C4955" t="n">
        <v>0.4531513294530316</v>
      </c>
      <c r="D4955" t="n">
        <v>0.7565634341999999</v>
      </c>
      <c r="E4955" t="n">
        <v>1.100647031098954</v>
      </c>
      <c r="F4955" t="n">
        <v>10.03409563345</v>
      </c>
      <c r="G4955" t="n">
        <v>9.673187368346296</v>
      </c>
    </row>
    <row r="4956">
      <c r="A4956" s="3" t="n">
        <v>45371.4897430787</v>
      </c>
      <c r="B4956" t="n">
        <v>1.8986066666</v>
      </c>
      <c r="C4956" t="n">
        <v>0.1233040395012823</v>
      </c>
      <c r="D4956" t="n">
        <v>2.8874111861</v>
      </c>
      <c r="E4956" t="n">
        <v>0.407623648227157</v>
      </c>
      <c r="F4956" t="n">
        <v>9.89044782425</v>
      </c>
      <c r="G4956" t="n">
        <v>9.840039243021007</v>
      </c>
    </row>
    <row r="4957">
      <c r="A4957" s="3" t="n">
        <v>45371.48974311342</v>
      </c>
      <c r="B4957" t="n">
        <v>0.9385258249499999</v>
      </c>
      <c r="C4957" t="n">
        <v>0.2751778678833341</v>
      </c>
      <c r="D4957" t="n">
        <v>2.36307903055</v>
      </c>
      <c r="E4957" t="n">
        <v>0.5916088834180668</v>
      </c>
      <c r="F4957" t="n">
        <v>9.914385856899999</v>
      </c>
      <c r="G4957" t="n">
        <v>9.949435555498397</v>
      </c>
    </row>
    <row r="4958">
      <c r="A4958" s="3" t="n">
        <v>45371.48974476852</v>
      </c>
      <c r="B4958" t="n">
        <v>0.6081299797999999</v>
      </c>
      <c r="C4958" t="n">
        <v>0.8202586089009348</v>
      </c>
      <c r="D4958" t="n">
        <v>-1.8435325202</v>
      </c>
      <c r="E4958" t="n">
        <v>1.413792270259911</v>
      </c>
      <c r="F4958" t="n">
        <v>10.2495771539</v>
      </c>
      <c r="G4958" t="n">
        <v>10.02887362661401</v>
      </c>
    </row>
    <row r="4959">
      <c r="A4959" s="3" t="n">
        <v>45371.48974533565</v>
      </c>
      <c r="B4959" t="n">
        <v>-0.96965213205</v>
      </c>
      <c r="C4959" t="n">
        <v>1.149196440646973</v>
      </c>
      <c r="D4959" t="n">
        <v>0.3327984744</v>
      </c>
      <c r="E4959" t="n">
        <v>1.238848972102917</v>
      </c>
      <c r="F4959" t="n">
        <v>10.09634824765</v>
      </c>
      <c r="G4959" t="n">
        <v>10.05849755036215</v>
      </c>
    </row>
    <row r="4960">
      <c r="A4960" s="3" t="n">
        <v>45371.48974538194</v>
      </c>
      <c r="B4960" t="n">
        <v>1.1516145228</v>
      </c>
      <c r="C4960" t="n">
        <v>0.8561993639491866</v>
      </c>
      <c r="D4960" t="n">
        <v>1.13485495795</v>
      </c>
      <c r="E4960" t="n">
        <v>0.5457349748707474</v>
      </c>
      <c r="F4960" t="n">
        <v>9.964664551449999</v>
      </c>
      <c r="G4960" t="n">
        <v>9.996154321801775</v>
      </c>
    </row>
    <row r="4961">
      <c r="A4961" s="3" t="n">
        <v>45371.48974541666</v>
      </c>
      <c r="B4961" t="n">
        <v>2.6192581485</v>
      </c>
      <c r="C4961" t="n">
        <v>0.5539709149994186</v>
      </c>
      <c r="D4961" t="n">
        <v>2.7652987803</v>
      </c>
      <c r="E4961" t="n">
        <v>-0.01508994268368308</v>
      </c>
      <c r="F4961" t="n">
        <v>9.552863704649999</v>
      </c>
      <c r="G4961" t="n">
        <v>10.057460857159</v>
      </c>
    </row>
    <row r="4962">
      <c r="A4962" s="3" t="n">
        <v>45371.48974590278</v>
      </c>
      <c r="B4962" t="n">
        <v>1.0558427789</v>
      </c>
      <c r="C4962" t="n">
        <v>0.8224284387952239</v>
      </c>
      <c r="D4962" t="n">
        <v>0.9792332290999999</v>
      </c>
      <c r="E4962" t="n">
        <v>0.0850861757511657</v>
      </c>
      <c r="F4962" t="n">
        <v>9.99100521335</v>
      </c>
      <c r="G4962" t="n">
        <v>9.911499272901427</v>
      </c>
    </row>
    <row r="4963">
      <c r="A4963" s="3" t="n">
        <v>45371.48974646991</v>
      </c>
      <c r="B4963" t="n">
        <v>0.01675956485</v>
      </c>
      <c r="C4963" t="n">
        <v>1.066256686842311</v>
      </c>
      <c r="D4963" t="n">
        <v>-3.1627426915</v>
      </c>
      <c r="E4963" t="n">
        <v>0.6556032866702817</v>
      </c>
      <c r="F4963" t="n">
        <v>10.2471843313</v>
      </c>
      <c r="G4963" t="n">
        <v>9.805897608209586</v>
      </c>
    </row>
    <row r="4964">
      <c r="A4964" s="3" t="n">
        <v>45371.48974759259</v>
      </c>
      <c r="B4964" t="n">
        <v>-0.6440419320999999</v>
      </c>
      <c r="C4964" t="n">
        <v>1.185798835969351</v>
      </c>
      <c r="D4964" t="n">
        <v>-0.5386988978</v>
      </c>
      <c r="E4964" t="n">
        <v>0.1402311174776227</v>
      </c>
      <c r="F4964" t="n">
        <v>9.8665097916</v>
      </c>
      <c r="G4964" t="n">
        <v>9.803760787179165</v>
      </c>
    </row>
    <row r="4965">
      <c r="A4965" s="3" t="n">
        <v>45371.48974762732</v>
      </c>
      <c r="B4965" t="n">
        <v>1.6041129671</v>
      </c>
      <c r="C4965" t="n">
        <v>0.5060790767658523</v>
      </c>
      <c r="D4965" t="n">
        <v>0.7278397563499999</v>
      </c>
      <c r="E4965" t="n">
        <v>-0.396035822559675</v>
      </c>
      <c r="F4965" t="n">
        <v>9.7036997883</v>
      </c>
      <c r="G4965" t="n">
        <v>9.717257036168208</v>
      </c>
    </row>
    <row r="4966">
      <c r="A4966" s="3" t="n">
        <v>45371.48974814815</v>
      </c>
      <c r="B4966" t="n">
        <v>1.89141839215</v>
      </c>
      <c r="C4966" t="n">
        <v>0.2559539078898608</v>
      </c>
      <c r="D4966" t="n">
        <v>1.4987699328</v>
      </c>
      <c r="E4966" t="n">
        <v>-0.7319050356724967</v>
      </c>
      <c r="F4966" t="n">
        <v>8.9207956922</v>
      </c>
      <c r="G4966" t="n">
        <v>9.560086953865762</v>
      </c>
    </row>
    <row r="4967">
      <c r="A4967" s="3" t="n">
        <v>45371.48974872685</v>
      </c>
      <c r="B4967" t="n">
        <v>0.39504128195</v>
      </c>
      <c r="C4967" t="n">
        <v>0.3739337136581595</v>
      </c>
      <c r="D4967" t="n">
        <v>0.4692678157999999</v>
      </c>
      <c r="E4967" t="n">
        <v>-0.1572243046189982</v>
      </c>
      <c r="F4967" t="n">
        <v>9.876081081999999</v>
      </c>
      <c r="G4967" t="n">
        <v>9.341834563315293</v>
      </c>
    </row>
    <row r="4968">
      <c r="A4968" s="3" t="n">
        <v>45371.48974929398</v>
      </c>
      <c r="B4968" t="n">
        <v>-0.6416491095</v>
      </c>
      <c r="C4968" t="n">
        <v>0.5705432391264587</v>
      </c>
      <c r="D4968" t="n">
        <v>-2.64558900375</v>
      </c>
      <c r="E4968" t="n">
        <v>0.4352046113292555</v>
      </c>
      <c r="F4968" t="n">
        <v>9.548078059449999</v>
      </c>
      <c r="G4968" t="n">
        <v>9.231115724647344</v>
      </c>
    </row>
    <row r="4969">
      <c r="A4969" s="3" t="n">
        <v>45371.48974984953</v>
      </c>
      <c r="B4969" t="n">
        <v>-1.51074385245</v>
      </c>
      <c r="C4969" t="n">
        <v>0.1492987255324015</v>
      </c>
      <c r="D4969" t="n">
        <v>-0.6919278040499999</v>
      </c>
      <c r="E4969" t="n">
        <v>0.08286020335710981</v>
      </c>
      <c r="F4969" t="n">
        <v>8.8920622077</v>
      </c>
      <c r="G4969" t="n">
        <v>9.303789836085222</v>
      </c>
    </row>
    <row r="4970">
      <c r="A4970" s="3" t="n">
        <v>45371.48975042824</v>
      </c>
      <c r="B4970" t="n">
        <v>1.2665288475</v>
      </c>
      <c r="C4970" t="n">
        <v>-0.7472763537754101</v>
      </c>
      <c r="D4970" t="n">
        <v>0.9433114701499999</v>
      </c>
      <c r="E4970" t="n">
        <v>-0.3031376099842668</v>
      </c>
      <c r="F4970" t="n">
        <v>9.1266961156</v>
      </c>
      <c r="G4970" t="n">
        <v>9.512497978815993</v>
      </c>
    </row>
    <row r="4971">
      <c r="A4971" s="3" t="n">
        <v>45371.48975099537</v>
      </c>
      <c r="B4971" t="n">
        <v>-0.0383047749</v>
      </c>
      <c r="C4971" t="n">
        <v>-1.043644037798371</v>
      </c>
      <c r="D4971" t="n">
        <v>2.12126665485</v>
      </c>
      <c r="E4971" t="n">
        <v>-0.0964110734738932</v>
      </c>
      <c r="F4971" t="n">
        <v>9.64624262595</v>
      </c>
      <c r="G4971" t="n">
        <v>9.677686631935108</v>
      </c>
    </row>
    <row r="4972">
      <c r="A4972" s="3" t="n">
        <v>45371.48975155093</v>
      </c>
      <c r="B4972" t="n">
        <v>-0.6847395296</v>
      </c>
      <c r="C4972" t="n">
        <v>-0.9152054969533825</v>
      </c>
      <c r="D4972" t="n">
        <v>-0.31843173215</v>
      </c>
      <c r="E4972" t="n">
        <v>0.4591151670717962</v>
      </c>
      <c r="F4972" t="n">
        <v>10.02452434305</v>
      </c>
      <c r="G4972" t="n">
        <v>9.749902596801194</v>
      </c>
    </row>
    <row r="4973">
      <c r="A4973" s="3" t="n">
        <v>45371.48975210648</v>
      </c>
      <c r="B4973" t="n">
        <v>-3.3710359375</v>
      </c>
      <c r="C4973" t="n">
        <v>-0.7752089847180672</v>
      </c>
      <c r="D4973" t="n">
        <v>-1.13485495795</v>
      </c>
      <c r="E4973" t="n">
        <v>0.9605854840868328</v>
      </c>
      <c r="F4973" t="n">
        <v>10.3597058334</v>
      </c>
      <c r="G4973" t="n">
        <v>10.03270884969968</v>
      </c>
    </row>
    <row r="4974">
      <c r="A4974" s="3" t="n">
        <v>45371.48975267361</v>
      </c>
      <c r="B4974" t="n">
        <v>-1.6950990658</v>
      </c>
      <c r="C4974" t="n">
        <v>-1.053203807099071</v>
      </c>
      <c r="D4974" t="n">
        <v>0.1747741163</v>
      </c>
      <c r="E4974" t="n">
        <v>0.4935543845631716</v>
      </c>
      <c r="F4974" t="n">
        <v>10.40998452795</v>
      </c>
      <c r="G4974" t="n">
        <v>10.34317959367019</v>
      </c>
    </row>
    <row r="4975">
      <c r="A4975" s="3" t="n">
        <v>45371.48975324074</v>
      </c>
      <c r="B4975" t="n">
        <v>0.6871323522</v>
      </c>
      <c r="C4975" t="n">
        <v>-1.404231312274363</v>
      </c>
      <c r="D4975" t="n">
        <v>2.47560053265</v>
      </c>
      <c r="E4975" t="n">
        <v>-0.04552123489650367</v>
      </c>
      <c r="F4975" t="n">
        <v>9.8377763071</v>
      </c>
      <c r="G4975" t="n">
        <v>10.48372283235784</v>
      </c>
    </row>
    <row r="4976">
      <c r="A4976" s="3" t="n">
        <v>45371.48975380787</v>
      </c>
      <c r="B4976" t="n">
        <v>-0.1340765188</v>
      </c>
      <c r="C4976" t="n">
        <v>-1.021521812691728</v>
      </c>
      <c r="D4976" t="n">
        <v>0.56742257565</v>
      </c>
      <c r="E4976" t="n">
        <v>0.02982641164020977</v>
      </c>
      <c r="F4976" t="n">
        <v>10.50814909445</v>
      </c>
      <c r="G4976" t="n">
        <v>10.4213613620569</v>
      </c>
    </row>
    <row r="4977">
      <c r="A4977" s="3" t="n">
        <v>45371.48975491898</v>
      </c>
      <c r="B4977" t="n">
        <v>-1.1587929906</v>
      </c>
      <c r="C4977" t="n">
        <v>-0.5103457238735446</v>
      </c>
      <c r="D4977" t="n">
        <v>-0.6224967220500001</v>
      </c>
      <c r="E4977" t="n">
        <v>0.6097484427991859</v>
      </c>
      <c r="F4977" t="n">
        <v>10.7523640994</v>
      </c>
      <c r="G4977" t="n">
        <v>10.33123054496471</v>
      </c>
    </row>
    <row r="4978">
      <c r="A4978" s="3" t="n">
        <v>45371.48975495371</v>
      </c>
      <c r="B4978" t="n">
        <v>-2.047040121</v>
      </c>
      <c r="C4978" t="n">
        <v>-0.1399127328128209</v>
      </c>
      <c r="D4978" t="n">
        <v>-1.61369406415</v>
      </c>
      <c r="E4978" t="n">
        <v>0.4666100307754093</v>
      </c>
      <c r="F4978" t="n">
        <v>10.44111083505</v>
      </c>
      <c r="G4978" t="n">
        <v>10.19995776797311</v>
      </c>
    </row>
    <row r="4979">
      <c r="A4979" s="3" t="n">
        <v>45371.48975605324</v>
      </c>
      <c r="B4979" t="n">
        <v>0.3806745397</v>
      </c>
      <c r="C4979" t="n">
        <v>-0.3813076743970873</v>
      </c>
      <c r="D4979" t="n">
        <v>0.5123582359</v>
      </c>
      <c r="E4979" t="n">
        <v>0.1126426793765737</v>
      </c>
      <c r="F4979" t="n">
        <v>9.892840646849999</v>
      </c>
      <c r="G4979" t="n">
        <v>10.10700777902882</v>
      </c>
    </row>
    <row r="4980">
      <c r="A4980" s="3" t="n">
        <v>45371.48975662037</v>
      </c>
      <c r="B4980" t="n">
        <v>0.9624736642499999</v>
      </c>
      <c r="C4980" t="n">
        <v>-0.4335679523081599</v>
      </c>
      <c r="D4980" t="n">
        <v>2.3798385954</v>
      </c>
      <c r="E4980" t="n">
        <v>-0.2621066549622387</v>
      </c>
      <c r="F4980" t="n">
        <v>9.435546750699999</v>
      </c>
      <c r="G4980" t="n">
        <v>9.846843252234409</v>
      </c>
    </row>
    <row r="4981">
      <c r="A4981" s="3" t="n">
        <v>45371.4897571875</v>
      </c>
      <c r="B4981" t="n">
        <v>0.02154521005</v>
      </c>
      <c r="C4981" t="n">
        <v>0.1205414216167836</v>
      </c>
      <c r="D4981" t="n">
        <v>0.2465980209</v>
      </c>
      <c r="E4981" t="n">
        <v>0.06304219811060624</v>
      </c>
      <c r="F4981" t="n">
        <v>9.770738047699998</v>
      </c>
      <c r="G4981" t="n">
        <v>9.491447215944314</v>
      </c>
    </row>
    <row r="4982">
      <c r="A4982" s="3" t="n">
        <v>45371.48975775463</v>
      </c>
      <c r="B4982" t="n">
        <v>-0.8738803881499999</v>
      </c>
      <c r="C4982" t="n">
        <v>0.4905930734343838</v>
      </c>
      <c r="D4982" t="n">
        <v>-2.30082641635</v>
      </c>
      <c r="E4982" t="n">
        <v>0.1478440953083922</v>
      </c>
      <c r="F4982" t="n">
        <v>9.4307611055</v>
      </c>
      <c r="G4982" t="n">
        <v>9.318383548563313</v>
      </c>
    </row>
    <row r="4983">
      <c r="A4983" s="3" t="n">
        <v>45371.48975832176</v>
      </c>
      <c r="B4983" t="n">
        <v>-0.0263406619</v>
      </c>
      <c r="C4983" t="n">
        <v>0.4399462523305375</v>
      </c>
      <c r="D4983" t="n">
        <v>-0.22744563345</v>
      </c>
      <c r="E4983" t="n">
        <v>-0.6633716393263421</v>
      </c>
      <c r="F4983" t="n">
        <v>9.2272535047</v>
      </c>
      <c r="G4983" t="n">
        <v>9.176055202404452</v>
      </c>
    </row>
    <row r="4984">
      <c r="A4984" s="3" t="n">
        <v>45371.48975887732</v>
      </c>
      <c r="B4984" t="n">
        <v>1.4029981889</v>
      </c>
      <c r="C4984" t="n">
        <v>-0.09518300201014024</v>
      </c>
      <c r="D4984" t="n">
        <v>-0.73980386935</v>
      </c>
      <c r="E4984" t="n">
        <v>-1.379684627263291</v>
      </c>
      <c r="F4984" t="n">
        <v>8.456323328249999</v>
      </c>
      <c r="G4984" t="n">
        <v>9.100306214716108</v>
      </c>
    </row>
    <row r="4985">
      <c r="A4985" s="3" t="n">
        <v>45371.48975944444</v>
      </c>
      <c r="B4985" t="n">
        <v>1.06781669855</v>
      </c>
      <c r="C4985" t="n">
        <v>-0.04382859339090921</v>
      </c>
      <c r="D4985" t="n">
        <v>-0.28251977985</v>
      </c>
      <c r="E4985" t="n">
        <v>-2.02761442747215</v>
      </c>
      <c r="F4985" t="n">
        <v>9.27753219925</v>
      </c>
      <c r="G4985" t="n">
        <v>8.916917745037786</v>
      </c>
    </row>
    <row r="4986">
      <c r="A4986" s="3" t="n">
        <v>45371.48976</v>
      </c>
      <c r="B4986" t="n">
        <v>-1.17315973285</v>
      </c>
      <c r="C4986" t="n">
        <v>0.08866283702296071</v>
      </c>
      <c r="D4986" t="n">
        <v>-3.08133768985</v>
      </c>
      <c r="E4986" t="n">
        <v>-1.895614586821101</v>
      </c>
      <c r="F4986" t="n">
        <v>9.31344415155</v>
      </c>
      <c r="G4986" t="n">
        <v>8.747403216302471</v>
      </c>
    </row>
    <row r="4987">
      <c r="A4987" s="3" t="n">
        <v>45371.4897605787</v>
      </c>
      <c r="B4987" t="n">
        <v>-1.3599077688</v>
      </c>
      <c r="C4987" t="n">
        <v>0.01108921809219132</v>
      </c>
      <c r="D4987" t="n">
        <v>-4.5322217507</v>
      </c>
      <c r="E4987" t="n">
        <v>-1.675795143891146</v>
      </c>
      <c r="F4987" t="n">
        <v>8.5089948454</v>
      </c>
      <c r="G4987" t="n">
        <v>8.853624231519023</v>
      </c>
    </row>
    <row r="4988">
      <c r="A4988" s="3" t="n">
        <v>45371.48976113426</v>
      </c>
      <c r="B4988" t="n">
        <v>-0.4405343312999999</v>
      </c>
      <c r="C4988" t="n">
        <v>-0.696985635220981</v>
      </c>
      <c r="D4988" t="n">
        <v>-0.06943108200000001</v>
      </c>
      <c r="E4988" t="n">
        <v>-2.125012200807582</v>
      </c>
      <c r="F4988" t="n">
        <v>8.784326350799999</v>
      </c>
      <c r="G4988" t="n">
        <v>9.094339908290351</v>
      </c>
    </row>
    <row r="4989">
      <c r="A4989" s="3" t="n">
        <v>45371.48976170139</v>
      </c>
      <c r="B4989" t="n">
        <v>1.2234384274</v>
      </c>
      <c r="C4989" t="n">
        <v>-1.009816192927625</v>
      </c>
      <c r="D4989" t="n">
        <v>-2.06619250845</v>
      </c>
      <c r="E4989" t="n">
        <v>-2.046254514611777</v>
      </c>
      <c r="F4989" t="n">
        <v>8.568844830349999</v>
      </c>
      <c r="G4989" t="n">
        <v>9.137491202770189</v>
      </c>
    </row>
    <row r="4990">
      <c r="A4990" s="3" t="n">
        <v>45371.48976228009</v>
      </c>
      <c r="B4990" t="n">
        <v>-1.21625015295</v>
      </c>
      <c r="C4990" t="n">
        <v>-0.9087803810354337</v>
      </c>
      <c r="D4990" t="n">
        <v>-0.3064578125</v>
      </c>
      <c r="E4990" t="n">
        <v>-1.568441243436018</v>
      </c>
      <c r="F4990" t="n">
        <v>9.54568523685</v>
      </c>
      <c r="G4990" t="n">
        <v>9.031058761665875</v>
      </c>
    </row>
    <row r="4991">
      <c r="A4991" s="3" t="n">
        <v>45371.48976282407</v>
      </c>
      <c r="B4991" t="n">
        <v>-1.8746588273</v>
      </c>
      <c r="C4991" t="n">
        <v>-0.5562184894546635</v>
      </c>
      <c r="D4991" t="n">
        <v>-1.51552949765</v>
      </c>
      <c r="E4991" t="n">
        <v>-0.832211040786366</v>
      </c>
      <c r="F4991" t="n">
        <v>10.05565065015</v>
      </c>
      <c r="G4991" t="n">
        <v>9.151466456237204</v>
      </c>
    </row>
    <row r="4992">
      <c r="A4992" s="3" t="n">
        <v>45371.48976394676</v>
      </c>
      <c r="B4992" t="n">
        <v>-2.2409764314</v>
      </c>
      <c r="C4992" t="n">
        <v>-0.6564286225636382</v>
      </c>
      <c r="D4992" t="n">
        <v>-2.50194119455</v>
      </c>
      <c r="E4992" t="n">
        <v>-0.4982237443819359</v>
      </c>
      <c r="F4992" t="n">
        <v>9.356544378299999</v>
      </c>
      <c r="G4992" t="n">
        <v>9.34202525579618</v>
      </c>
    </row>
    <row r="4993">
      <c r="A4993" s="3" t="n">
        <v>45371.48976398148</v>
      </c>
      <c r="B4993" t="n">
        <v>1.1492217002</v>
      </c>
      <c r="C4993" t="n">
        <v>-1.033362393904782</v>
      </c>
      <c r="D4993" t="n">
        <v>0.4812319287999999</v>
      </c>
      <c r="E4993" t="n">
        <v>-0.9312345921046647</v>
      </c>
      <c r="F4993" t="n">
        <v>8.19295593585</v>
      </c>
      <c r="G4993" t="n">
        <v>9.44253731485667</v>
      </c>
    </row>
    <row r="4994">
      <c r="A4994" s="3" t="n">
        <v>45371.48976452546</v>
      </c>
      <c r="B4994" t="n">
        <v>-0.0287334845</v>
      </c>
      <c r="C4994" t="n">
        <v>-0.8884552416857835</v>
      </c>
      <c r="D4994" t="n">
        <v>0.7733229990499999</v>
      </c>
      <c r="E4994" t="n">
        <v>-0.5003282194688826</v>
      </c>
      <c r="F4994" t="n">
        <v>9.378089588349999</v>
      </c>
      <c r="G4994" t="n">
        <v>9.437949082778815</v>
      </c>
    </row>
    <row r="4995">
      <c r="A4995" s="3" t="n">
        <v>45371.48976509259</v>
      </c>
      <c r="B4995" t="n">
        <v>-0.46207954135</v>
      </c>
      <c r="C4995" t="n">
        <v>0.01332696303811198</v>
      </c>
      <c r="D4995" t="n">
        <v>-0.59854888275</v>
      </c>
      <c r="E4995" t="n">
        <v>-0.07939498128986033</v>
      </c>
      <c r="F4995" t="n">
        <v>10.014943246</v>
      </c>
      <c r="G4995" t="n">
        <v>9.317066462891866</v>
      </c>
    </row>
    <row r="4996">
      <c r="A4996" s="3" t="n">
        <v>45371.48976564815</v>
      </c>
      <c r="B4996" t="n">
        <v>-1.38145297885</v>
      </c>
      <c r="C4996" t="n">
        <v>0.5232695398734282</v>
      </c>
      <c r="D4996" t="n">
        <v>-0.7613588860499999</v>
      </c>
      <c r="E4996" t="n">
        <v>0.4226905258529151</v>
      </c>
      <c r="F4996" t="n">
        <v>9.552863704649999</v>
      </c>
      <c r="G4996" t="n">
        <v>9.381888510829164</v>
      </c>
    </row>
    <row r="4997">
      <c r="A4997" s="3" t="n">
        <v>45371.48976733796</v>
      </c>
      <c r="B4997" t="n">
        <v>0.0383047749</v>
      </c>
      <c r="C4997" t="n">
        <v>0.6270580944221464</v>
      </c>
      <c r="D4997" t="n">
        <v>-0.69910627185</v>
      </c>
      <c r="E4997" t="n">
        <v>0.4005234050339174</v>
      </c>
      <c r="F4997" t="n">
        <v>9.445127847749999</v>
      </c>
      <c r="G4997" t="n">
        <v>9.484922890560167</v>
      </c>
    </row>
    <row r="4998">
      <c r="A4998" s="3" t="n">
        <v>45371.48976737269</v>
      </c>
      <c r="B4998" t="n">
        <v>2.9616279133</v>
      </c>
      <c r="C4998" t="n">
        <v>0.4164954661717959</v>
      </c>
      <c r="D4998" t="n">
        <v>2.2744955611</v>
      </c>
      <c r="E4998" t="n">
        <v>-0.0651177790120049</v>
      </c>
      <c r="F4998" t="n">
        <v>8.975860031949999</v>
      </c>
      <c r="G4998" t="n">
        <v>9.476400683116927</v>
      </c>
    </row>
    <row r="4999">
      <c r="A4999" s="3" t="n">
        <v>45371.48976740741</v>
      </c>
      <c r="B4999" t="n">
        <v>2.1452046875</v>
      </c>
      <c r="C4999" t="n">
        <v>1.084070683730889</v>
      </c>
      <c r="D4999" t="n">
        <v>1.1970977655</v>
      </c>
      <c r="E4999" t="n">
        <v>-0.02165870659370639</v>
      </c>
      <c r="F4999" t="n">
        <v>9.339784813450001</v>
      </c>
      <c r="G4999" t="n">
        <v>9.089750441808999</v>
      </c>
    </row>
    <row r="5000">
      <c r="A5000" s="3" t="n">
        <v>45371.48976791667</v>
      </c>
      <c r="B5000" t="n">
        <v>-0.15083608365</v>
      </c>
      <c r="C5000" t="n">
        <v>1.623240163574946</v>
      </c>
      <c r="D5000" t="n">
        <v>-0.9744377772499999</v>
      </c>
      <c r="E5000" t="n">
        <v>0.3557649172016328</v>
      </c>
      <c r="F5000" t="n">
        <v>9.41878718585</v>
      </c>
      <c r="G5000" t="n">
        <v>8.899062715662611</v>
      </c>
    </row>
    <row r="5001">
      <c r="A5001" s="3" t="n">
        <v>45371.48976847222</v>
      </c>
      <c r="B5001" t="n">
        <v>0.28491260245</v>
      </c>
      <c r="C5001" t="n">
        <v>1.91182856818497</v>
      </c>
      <c r="D5001" t="n">
        <v>-1.40779364075</v>
      </c>
      <c r="E5001" t="n">
        <v>0.3545319309832178</v>
      </c>
      <c r="F5001" t="n">
        <v>8.46828744125</v>
      </c>
      <c r="G5001" t="n">
        <v>8.773502963786736</v>
      </c>
    </row>
    <row r="5002">
      <c r="A5002" s="3" t="n">
        <v>45371.48976903936</v>
      </c>
      <c r="B5002" t="n">
        <v>1.9153564248</v>
      </c>
      <c r="C5002" t="n">
        <v>1.401641190848838</v>
      </c>
      <c r="D5002" t="n">
        <v>0.2011147782</v>
      </c>
      <c r="E5002" t="n">
        <v>0.2437850896433573</v>
      </c>
      <c r="F5002" t="n">
        <v>8.434768311549998</v>
      </c>
      <c r="G5002" t="n">
        <v>8.850406781664709</v>
      </c>
    </row>
    <row r="5003">
      <c r="A5003" s="3" t="n">
        <v>45371.48976960648</v>
      </c>
      <c r="B5003" t="n">
        <v>3.62242941025</v>
      </c>
      <c r="C5003" t="n">
        <v>1.068824040381122</v>
      </c>
      <c r="D5003" t="n">
        <v>1.54426298215</v>
      </c>
      <c r="E5003" t="n">
        <v>-0.136563704689511</v>
      </c>
      <c r="F5003" t="n">
        <v>8.307880067199999</v>
      </c>
      <c r="G5003" t="n">
        <v>8.645365320223682</v>
      </c>
    </row>
    <row r="5004">
      <c r="A5004" s="3" t="n">
        <v>45371.48977016204</v>
      </c>
      <c r="B5004" t="n">
        <v>1.03429756885</v>
      </c>
      <c r="C5004" t="n">
        <v>1.273927290574945</v>
      </c>
      <c r="D5004" t="n">
        <v>0.9911973420999999</v>
      </c>
      <c r="E5004" t="n">
        <v>0.1564006145969701</v>
      </c>
      <c r="F5004" t="n">
        <v>9.212886762449999</v>
      </c>
      <c r="G5004" t="n">
        <v>8.501478516791167</v>
      </c>
    </row>
    <row r="5005">
      <c r="A5005" s="3" t="n">
        <v>45371.48977072917</v>
      </c>
      <c r="B5005" t="n">
        <v>0.15083608365</v>
      </c>
      <c r="C5005" t="n">
        <v>1.519900177541263</v>
      </c>
      <c r="D5005" t="n">
        <v>-0.7062847396499999</v>
      </c>
      <c r="E5005" t="n">
        <v>0.4679655429705142</v>
      </c>
      <c r="F5005" t="n">
        <v>8.535325700650001</v>
      </c>
      <c r="G5005" t="n">
        <v>8.359641806113775</v>
      </c>
    </row>
    <row r="5006">
      <c r="A5006" s="3" t="n">
        <v>45371.48977128472</v>
      </c>
      <c r="B5006" t="n">
        <v>-0.5937632375499999</v>
      </c>
      <c r="C5006" t="n">
        <v>1.063092864962124</v>
      </c>
      <c r="D5006" t="n">
        <v>0.14605043845</v>
      </c>
      <c r="E5006" t="n">
        <v>0.5015855280080435</v>
      </c>
      <c r="F5006" t="n">
        <v>9.04050546875</v>
      </c>
      <c r="G5006" t="n">
        <v>8.425965963091048</v>
      </c>
    </row>
    <row r="5007">
      <c r="A5007" s="3" t="n">
        <v>45371.48977186342</v>
      </c>
      <c r="B5007" t="n">
        <v>2.20266184985</v>
      </c>
      <c r="C5007" t="n">
        <v>0.2764000187821685</v>
      </c>
      <c r="D5007" t="n">
        <v>-0.15322890625</v>
      </c>
      <c r="E5007" t="n">
        <v>0.205295725701982</v>
      </c>
      <c r="F5007" t="n">
        <v>7.146694253999999</v>
      </c>
      <c r="G5007" t="n">
        <v>8.651942473505619</v>
      </c>
    </row>
    <row r="5008">
      <c r="A5008" s="3" t="n">
        <v>45371.48977241898</v>
      </c>
      <c r="B5008" t="n">
        <v>1.1516145228</v>
      </c>
      <c r="C5008" t="n">
        <v>-0.0002737632643357579</v>
      </c>
      <c r="D5008" t="n">
        <v>1.1492217002</v>
      </c>
      <c r="E5008" t="n">
        <v>0.05121912713974364</v>
      </c>
      <c r="F5008" t="n">
        <v>8.9902267742</v>
      </c>
      <c r="G5008" t="n">
        <v>8.734700884292915</v>
      </c>
    </row>
    <row r="5009">
      <c r="A5009" s="3" t="n">
        <v>45371.48977298611</v>
      </c>
      <c r="B5009" t="n">
        <v>-0.1412549866</v>
      </c>
      <c r="C5009" t="n">
        <v>0.1465481087930074</v>
      </c>
      <c r="D5009" t="n">
        <v>0.14605043845</v>
      </c>
      <c r="E5009" t="n">
        <v>0.4070839853059452</v>
      </c>
      <c r="F5009" t="n">
        <v>8.609552234499999</v>
      </c>
      <c r="G5009" t="n">
        <v>8.914421849745828</v>
      </c>
    </row>
    <row r="5010">
      <c r="A5010" s="3" t="n">
        <v>45371.48977356481</v>
      </c>
      <c r="B5010" t="n">
        <v>-1.61130124155</v>
      </c>
      <c r="C5010" t="n">
        <v>0.3677913218595582</v>
      </c>
      <c r="D5010" t="n">
        <v>0.3064578125</v>
      </c>
      <c r="E5010" t="n">
        <v>0.6362514973369482</v>
      </c>
      <c r="F5010" t="n">
        <v>9.842561952300001</v>
      </c>
      <c r="G5010" t="n">
        <v>9.2185636469745</v>
      </c>
    </row>
    <row r="5011">
      <c r="A5011" s="3" t="n">
        <v>45371.48977412037</v>
      </c>
      <c r="B5011" t="n">
        <v>-0.4094080242</v>
      </c>
      <c r="C5011" t="n">
        <v>0.08074493866923096</v>
      </c>
      <c r="D5011" t="n">
        <v>0.08140500164999999</v>
      </c>
      <c r="E5011" t="n">
        <v>0.5162563221266915</v>
      </c>
      <c r="F5011" t="n">
        <v>10.19929845935</v>
      </c>
      <c r="G5011" t="n">
        <v>9.54946555183942</v>
      </c>
    </row>
    <row r="5012">
      <c r="A5012" s="3" t="n">
        <v>45371.4897746875</v>
      </c>
      <c r="B5012" t="n">
        <v>1.65439166165</v>
      </c>
      <c r="C5012" t="n">
        <v>-0.2841833214361315</v>
      </c>
      <c r="D5012" t="n">
        <v>0.9145877922999999</v>
      </c>
      <c r="E5012" t="n">
        <v>0.1529678527698138</v>
      </c>
      <c r="F5012" t="n">
        <v>8.980645677149999</v>
      </c>
      <c r="G5012" t="n">
        <v>9.894146554312032</v>
      </c>
    </row>
    <row r="5013">
      <c r="A5013" s="3" t="n">
        <v>45371.48977524306</v>
      </c>
      <c r="B5013" t="n">
        <v>0.1675956485</v>
      </c>
      <c r="C5013" t="n">
        <v>0.03207368892424239</v>
      </c>
      <c r="D5013" t="n">
        <v>1.24976928265</v>
      </c>
      <c r="E5013" t="n">
        <v>0.149025990937646</v>
      </c>
      <c r="F5013" t="n">
        <v>10.23281758905</v>
      </c>
      <c r="G5013" t="n">
        <v>9.826199293892802</v>
      </c>
    </row>
    <row r="5014">
      <c r="A5014" s="3" t="n">
        <v>45371.48977581019</v>
      </c>
      <c r="B5014" t="n">
        <v>0.6105228023999999</v>
      </c>
      <c r="C5014" t="n">
        <v>0.4239804089287892</v>
      </c>
      <c r="D5014" t="n">
        <v>-0.7900825639</v>
      </c>
      <c r="E5014" t="n">
        <v>0.3675172157053623</v>
      </c>
      <c r="F5014" t="n">
        <v>9.74919283765</v>
      </c>
      <c r="G5014" t="n">
        <v>9.971771492425201</v>
      </c>
    </row>
    <row r="5015">
      <c r="A5015" s="3" t="n">
        <v>45371.48977637731</v>
      </c>
      <c r="B5015" t="n">
        <v>-1.52270796545</v>
      </c>
      <c r="C5015" t="n">
        <v>0.4746767204691156</v>
      </c>
      <c r="D5015" t="n">
        <v>-0.45250825095</v>
      </c>
      <c r="E5015" t="n">
        <v>0.3946345917165512</v>
      </c>
      <c r="F5015" t="n">
        <v>10.2136652016</v>
      </c>
      <c r="G5015" t="n">
        <v>9.971917357771707</v>
      </c>
    </row>
    <row r="5016">
      <c r="A5016" s="3" t="n">
        <v>45371.48977693287</v>
      </c>
      <c r="B5016" t="n">
        <v>1.0941475538</v>
      </c>
      <c r="C5016" t="n">
        <v>0.2113361877748257</v>
      </c>
      <c r="D5016" t="n">
        <v>-0.28491260245</v>
      </c>
      <c r="E5016" t="n">
        <v>0.5423878897899783</v>
      </c>
      <c r="F5016" t="n">
        <v>9.655813916350001</v>
      </c>
      <c r="G5016" t="n">
        <v>10.08380892547998</v>
      </c>
    </row>
    <row r="5017">
      <c r="A5017" s="3" t="n">
        <v>45371.4897775</v>
      </c>
      <c r="B5017" t="n">
        <v>1.31920036465</v>
      </c>
      <c r="C5017" t="n">
        <v>0.09318797736655018</v>
      </c>
      <c r="D5017" t="n">
        <v>2.61206987405</v>
      </c>
      <c r="E5017" t="n">
        <v>0.2497478757332174</v>
      </c>
      <c r="F5017" t="n">
        <v>10.0436767305</v>
      </c>
      <c r="G5017" t="n">
        <v>10.1465554153752</v>
      </c>
    </row>
    <row r="5018">
      <c r="A5018" s="3" t="n">
        <v>45371.48977863426</v>
      </c>
      <c r="B5018" t="n">
        <v>0.12449542175</v>
      </c>
      <c r="C5018" t="n">
        <v>0.66854902476189</v>
      </c>
      <c r="D5018" t="n">
        <v>0.45968671875</v>
      </c>
      <c r="E5018" t="n">
        <v>0.5887421413127056</v>
      </c>
      <c r="F5018" t="n">
        <v>10.53448975635</v>
      </c>
      <c r="G5018" t="n">
        <v>9.882349863001076</v>
      </c>
    </row>
    <row r="5019">
      <c r="A5019" s="3" t="n">
        <v>45371.48977918982</v>
      </c>
      <c r="B5019" t="n">
        <v>-0.55545846265</v>
      </c>
      <c r="C5019" t="n">
        <v>0.8353844407233124</v>
      </c>
      <c r="D5019" t="n">
        <v>0.07182390459999999</v>
      </c>
      <c r="E5019" t="n">
        <v>0.7234193117103749</v>
      </c>
      <c r="F5019" t="n">
        <v>9.926359776550001</v>
      </c>
      <c r="G5019" t="n">
        <v>9.774437875009584</v>
      </c>
    </row>
    <row r="5020">
      <c r="A5020" s="3" t="n">
        <v>45371.48977974537</v>
      </c>
      <c r="B5020" t="n">
        <v>0.9504997445999999</v>
      </c>
      <c r="C5020" t="n">
        <v>0.8835259713530329</v>
      </c>
      <c r="D5020" t="n">
        <v>0.4836247513999999</v>
      </c>
      <c r="E5020" t="n">
        <v>0.3724941248693484</v>
      </c>
      <c r="F5020" t="n">
        <v>9.6007495766</v>
      </c>
      <c r="G5020" t="n">
        <v>9.563536174406202</v>
      </c>
    </row>
    <row r="5021">
      <c r="A5021" s="3" t="n">
        <v>45371.48978032407</v>
      </c>
      <c r="B5021" t="n">
        <v>1.7070631788</v>
      </c>
      <c r="C5021" t="n">
        <v>0.345216619293474</v>
      </c>
      <c r="D5021" t="n">
        <v>-0.87867584</v>
      </c>
      <c r="E5021" t="n">
        <v>0.1579870745425412</v>
      </c>
      <c r="F5021" t="n">
        <v>8.93516243445</v>
      </c>
      <c r="G5021" t="n">
        <v>9.602329475919607</v>
      </c>
    </row>
    <row r="5022">
      <c r="A5022" s="3" t="n">
        <v>45371.48978087963</v>
      </c>
      <c r="B5022" t="n">
        <v>1.7334038407</v>
      </c>
      <c r="C5022" t="n">
        <v>0.3361702246913763</v>
      </c>
      <c r="D5022" t="n">
        <v>1.96324229675</v>
      </c>
      <c r="E5022" t="n">
        <v>-0.3702944406979033</v>
      </c>
      <c r="F5022" t="n">
        <v>9.090784163299999</v>
      </c>
      <c r="G5022" t="n">
        <v>9.426391545715642</v>
      </c>
    </row>
    <row r="5023">
      <c r="A5023" s="3" t="n">
        <v>45371.48978144676</v>
      </c>
      <c r="B5023" t="n">
        <v>-1.31441471945</v>
      </c>
      <c r="C5023" t="n">
        <v>0.4182759103409104</v>
      </c>
      <c r="D5023" t="n">
        <v>-1.81959448755</v>
      </c>
      <c r="E5023" t="n">
        <v>-0.06374864265979036</v>
      </c>
      <c r="F5023" t="n">
        <v>9.6653950134</v>
      </c>
      <c r="G5023" t="n">
        <v>9.230257471327413</v>
      </c>
    </row>
    <row r="5024">
      <c r="A5024" s="3" t="n">
        <v>45371.48978201389</v>
      </c>
      <c r="B5024" t="n">
        <v>-0.8834614852</v>
      </c>
      <c r="C5024" t="n">
        <v>0.3124572420862481</v>
      </c>
      <c r="D5024" t="n">
        <v>-0.6464347547</v>
      </c>
      <c r="E5024" t="n">
        <v>-0.1760576902024481</v>
      </c>
      <c r="F5024" t="n">
        <v>9.552863704649999</v>
      </c>
      <c r="G5024" t="n">
        <v>9.308317056627297</v>
      </c>
    </row>
    <row r="5025">
      <c r="A5025" s="3" t="n">
        <v>45371.48978258102</v>
      </c>
      <c r="B5025" t="n">
        <v>-0.34955803925</v>
      </c>
      <c r="C5025" t="n">
        <v>-0.5311672991627054</v>
      </c>
      <c r="D5025" t="n">
        <v>0.7062847396499999</v>
      </c>
      <c r="E5025" t="n">
        <v>-0.4017371894201643</v>
      </c>
      <c r="F5025" t="n">
        <v>10.072410215</v>
      </c>
      <c r="G5025" t="n">
        <v>9.550505216754688</v>
      </c>
    </row>
    <row r="5026">
      <c r="A5026" s="3" t="n">
        <v>45371.48978313657</v>
      </c>
      <c r="B5026" t="n">
        <v>1.00556408435</v>
      </c>
      <c r="C5026" t="n">
        <v>-0.9241172958557138</v>
      </c>
      <c r="D5026" t="n">
        <v>-0.809244758</v>
      </c>
      <c r="E5026" t="n">
        <v>-0.4017587914813532</v>
      </c>
      <c r="F5026" t="n">
        <v>8.750807221099999</v>
      </c>
      <c r="G5026" t="n">
        <v>9.756222102642218</v>
      </c>
    </row>
    <row r="5027">
      <c r="A5027" s="3" t="n">
        <v>45371.48978370371</v>
      </c>
      <c r="B5027" t="n">
        <v>-0.8188160484</v>
      </c>
      <c r="C5027" t="n">
        <v>-1.027230060208744</v>
      </c>
      <c r="D5027" t="n">
        <v>0.9097923404499999</v>
      </c>
      <c r="E5027" t="n">
        <v>-0.3423053700842668</v>
      </c>
      <c r="F5027" t="n">
        <v>9.476254154849999</v>
      </c>
      <c r="G5027" t="n">
        <v>9.800383962117859</v>
      </c>
    </row>
    <row r="5028">
      <c r="A5028" s="3" t="n">
        <v>45371.48978427083</v>
      </c>
      <c r="B5028" t="n">
        <v>-1.72621556625</v>
      </c>
      <c r="C5028" t="n">
        <v>-0.8116520276927761</v>
      </c>
      <c r="D5028" t="n">
        <v>-1.6088986123</v>
      </c>
      <c r="E5028" t="n">
        <v>0.2255607450294879</v>
      </c>
      <c r="F5028" t="n">
        <v>10.57997299905</v>
      </c>
      <c r="G5028" t="n">
        <v>9.900661415936041</v>
      </c>
    </row>
    <row r="5029">
      <c r="A5029" s="3" t="n">
        <v>45371.48978483796</v>
      </c>
      <c r="B5029" t="n">
        <v>-3.0933116095</v>
      </c>
      <c r="C5029" t="n">
        <v>-1.081330719436483</v>
      </c>
      <c r="D5029" t="n">
        <v>-0.2011147782</v>
      </c>
      <c r="E5029" t="n">
        <v>0.1511458960682988</v>
      </c>
      <c r="F5029" t="n">
        <v>10.56561606345</v>
      </c>
      <c r="G5029" t="n">
        <v>10.08970393367415</v>
      </c>
    </row>
    <row r="5030">
      <c r="A5030" s="3" t="n">
        <v>45371.48978539352</v>
      </c>
      <c r="B5030" t="n">
        <v>0.3734960719</v>
      </c>
      <c r="C5030" t="n">
        <v>-1.46661840787751</v>
      </c>
      <c r="D5030" t="n">
        <v>1.07260234375</v>
      </c>
      <c r="E5030" t="n">
        <v>0.1739218978416089</v>
      </c>
      <c r="F5030" t="n">
        <v>9.804257177399998</v>
      </c>
      <c r="G5030" t="n">
        <v>10.27794653508721</v>
      </c>
    </row>
    <row r="5031">
      <c r="A5031" s="3" t="n">
        <v>45371.48978596065</v>
      </c>
      <c r="B5031" t="n">
        <v>-0.7972708383499999</v>
      </c>
      <c r="C5031" t="n">
        <v>-1.372587150048256</v>
      </c>
      <c r="D5031" t="n">
        <v>1.4029981889</v>
      </c>
      <c r="E5031" t="n">
        <v>0.3901371797329849</v>
      </c>
      <c r="F5031" t="n">
        <v>10.08916977985</v>
      </c>
      <c r="G5031" t="n">
        <v>10.54425002478161</v>
      </c>
    </row>
    <row r="5032">
      <c r="A5032" s="3" t="n">
        <v>45371.48978652777</v>
      </c>
      <c r="B5032" t="n">
        <v>-0.948106922</v>
      </c>
      <c r="C5032" t="n">
        <v>-0.7611558495341513</v>
      </c>
      <c r="D5032" t="n">
        <v>0.1077358569</v>
      </c>
      <c r="E5032" t="n">
        <v>0.6286756201890462</v>
      </c>
      <c r="F5032" t="n">
        <v>10.80742843915</v>
      </c>
      <c r="G5032" t="n">
        <v>10.45408494156273</v>
      </c>
    </row>
    <row r="5033">
      <c r="A5033" s="3" t="n">
        <v>45371.48978709491</v>
      </c>
      <c r="B5033" t="n">
        <v>-1.62565817715</v>
      </c>
      <c r="C5033" t="n">
        <v>-0.2337284729353152</v>
      </c>
      <c r="D5033" t="n">
        <v>-0.2442051983</v>
      </c>
      <c r="E5033" t="n">
        <v>0.9187307018868325</v>
      </c>
      <c r="F5033" t="n">
        <v>10.56800888605</v>
      </c>
      <c r="G5033" t="n">
        <v>10.34415346945096</v>
      </c>
    </row>
    <row r="5034">
      <c r="A5034" s="3" t="n">
        <v>45371.48978766204</v>
      </c>
      <c r="B5034" t="n">
        <v>-0.55545846265</v>
      </c>
      <c r="C5034" t="n">
        <v>-0.1917708237772733</v>
      </c>
      <c r="D5034" t="n">
        <v>0.7876897413</v>
      </c>
      <c r="E5034" t="n">
        <v>0.3158162140155021</v>
      </c>
      <c r="F5034" t="n">
        <v>10.4602632225</v>
      </c>
      <c r="G5034" t="n">
        <v>10.34722210510597</v>
      </c>
    </row>
    <row r="5035">
      <c r="A5035" s="3" t="n">
        <v>45371.48978821759</v>
      </c>
      <c r="B5035" t="n">
        <v>1.6711512265</v>
      </c>
      <c r="C5035" t="n">
        <v>-0.4918000000234279</v>
      </c>
      <c r="D5035" t="n">
        <v>0.6081299797999999</v>
      </c>
      <c r="E5035" t="n">
        <v>0.02170341943146853</v>
      </c>
      <c r="F5035" t="n">
        <v>10.1753604267</v>
      </c>
      <c r="G5035" t="n">
        <v>10.36407059272637</v>
      </c>
    </row>
    <row r="5036">
      <c r="A5036" s="3" t="n">
        <v>45371.48978878473</v>
      </c>
      <c r="B5036" t="n">
        <v>0.41898912125</v>
      </c>
      <c r="C5036" t="n">
        <v>0.05542912884254092</v>
      </c>
      <c r="D5036" t="n">
        <v>0.90500669525</v>
      </c>
      <c r="E5036" t="n">
        <v>-0.1900747990917255</v>
      </c>
      <c r="F5036" t="n">
        <v>9.768345225099999</v>
      </c>
      <c r="G5036" t="n">
        <v>10.15524458732101</v>
      </c>
    </row>
    <row r="5037">
      <c r="A5037" s="3" t="n">
        <v>45371.48979047454</v>
      </c>
      <c r="B5037" t="n">
        <v>-0.5219393329499999</v>
      </c>
      <c r="C5037" t="n">
        <v>0.5502425821128221</v>
      </c>
      <c r="D5037" t="n">
        <v>-1.54426298215</v>
      </c>
      <c r="E5037" t="n">
        <v>-0.05662003104545457</v>
      </c>
      <c r="F5037" t="n">
        <v>10.141841297</v>
      </c>
      <c r="G5037" t="n">
        <v>9.837105888845482</v>
      </c>
    </row>
    <row r="5038">
      <c r="A5038" s="3" t="n">
        <v>45371.48979050926</v>
      </c>
      <c r="B5038" t="n">
        <v>-1.27610994455</v>
      </c>
      <c r="C5038" t="n">
        <v>0.848077857596506</v>
      </c>
      <c r="D5038" t="n">
        <v>-2.01831644315</v>
      </c>
      <c r="E5038" t="n">
        <v>-0.6417156072735448</v>
      </c>
      <c r="F5038" t="n">
        <v>9.842561952300001</v>
      </c>
      <c r="G5038" t="n">
        <v>9.547960128197461</v>
      </c>
    </row>
    <row r="5039">
      <c r="A5039" s="3" t="n">
        <v>45371.48979053241</v>
      </c>
      <c r="B5039" t="n">
        <v>1.2593503797</v>
      </c>
      <c r="C5039" t="n">
        <v>0.3547050903625882</v>
      </c>
      <c r="D5039" t="n">
        <v>0.7661445312499999</v>
      </c>
      <c r="E5039" t="n">
        <v>-1.310902498612591</v>
      </c>
      <c r="F5039" t="n">
        <v>9.4666730578</v>
      </c>
      <c r="G5039" t="n">
        <v>9.37732400672963</v>
      </c>
    </row>
    <row r="5040">
      <c r="A5040" s="3" t="n">
        <v>45371.48979103009</v>
      </c>
      <c r="B5040" t="n">
        <v>2.580953373599999</v>
      </c>
      <c r="C5040" t="n">
        <v>0.04691304769813504</v>
      </c>
      <c r="D5040" t="n">
        <v>-1.09894300565</v>
      </c>
      <c r="E5040" t="n">
        <v>-1.374502784259561</v>
      </c>
      <c r="F5040" t="n">
        <v>8.868124175049999</v>
      </c>
      <c r="G5040" t="n">
        <v>9.271437034814827</v>
      </c>
    </row>
    <row r="5041">
      <c r="A5041" s="3" t="n">
        <v>45371.48979160879</v>
      </c>
      <c r="B5041" t="n">
        <v>0.3040649899</v>
      </c>
      <c r="C5041" t="n">
        <v>0.1642963622657345</v>
      </c>
      <c r="D5041" t="n">
        <v>-1.0534499563</v>
      </c>
      <c r="E5041" t="n">
        <v>-1.285894466724363</v>
      </c>
      <c r="F5041" t="n">
        <v>8.76995960855</v>
      </c>
      <c r="G5041" t="n">
        <v>9.13036275117112</v>
      </c>
    </row>
    <row r="5042">
      <c r="A5042" s="3" t="n">
        <v>45371.48979217593</v>
      </c>
      <c r="B5042" t="n">
        <v>-1.13724778055</v>
      </c>
      <c r="C5042" t="n">
        <v>0.3008054103115392</v>
      </c>
      <c r="D5042" t="n">
        <v>-3.9193061257</v>
      </c>
      <c r="E5042" t="n">
        <v>-0.9686260227138721</v>
      </c>
      <c r="F5042" t="n">
        <v>8.904036127349999</v>
      </c>
      <c r="G5042" t="n">
        <v>8.861324874857369</v>
      </c>
    </row>
    <row r="5043">
      <c r="A5043" s="3" t="n">
        <v>45371.48979273148</v>
      </c>
      <c r="B5043" t="n">
        <v>-2.173938172</v>
      </c>
      <c r="C5043" t="n">
        <v>0.05307480134417254</v>
      </c>
      <c r="D5043" t="n">
        <v>-0.612915625</v>
      </c>
      <c r="E5043" t="n">
        <v>-1.247267878260959</v>
      </c>
      <c r="F5043" t="n">
        <v>9.45469913815</v>
      </c>
      <c r="G5043" t="n">
        <v>8.727712811802586</v>
      </c>
    </row>
    <row r="5044">
      <c r="A5044" s="3" t="n">
        <v>45371.48979329861</v>
      </c>
      <c r="B5044" t="n">
        <v>1.06542387595</v>
      </c>
      <c r="C5044" t="n">
        <v>-0.7588774378508182</v>
      </c>
      <c r="D5044" t="n">
        <v>0.7900825639</v>
      </c>
      <c r="E5044" t="n">
        <v>-1.659226408677977</v>
      </c>
      <c r="F5044" t="n">
        <v>8.83221222275</v>
      </c>
      <c r="G5044" t="n">
        <v>8.724888290868673</v>
      </c>
    </row>
    <row r="5045">
      <c r="A5045" s="3" t="n">
        <v>45371.48979386574</v>
      </c>
      <c r="B5045" t="n">
        <v>0.24900065015</v>
      </c>
      <c r="C5045" t="n">
        <v>-0.8782193621588602</v>
      </c>
      <c r="D5045" t="n">
        <v>-1.20907168515</v>
      </c>
      <c r="E5045" t="n">
        <v>-1.203484294879024</v>
      </c>
      <c r="F5045" t="n">
        <v>8.348577664700001</v>
      </c>
      <c r="G5045" t="n">
        <v>8.794883289532658</v>
      </c>
    </row>
    <row r="5046">
      <c r="A5046" s="3" t="n">
        <v>45371.48979443287</v>
      </c>
      <c r="B5046" t="n">
        <v>-0.335191297</v>
      </c>
      <c r="C5046" t="n">
        <v>-0.4602383599569944</v>
      </c>
      <c r="D5046" t="n">
        <v>-1.79086100305</v>
      </c>
      <c r="E5046" t="n">
        <v>-0.8968039697191168</v>
      </c>
      <c r="F5046" t="n">
        <v>8.291120502349999</v>
      </c>
      <c r="G5046" t="n">
        <v>8.845160658241864</v>
      </c>
    </row>
    <row r="5047">
      <c r="A5047" s="3" t="n">
        <v>45371.48979498843</v>
      </c>
      <c r="B5047" t="n">
        <v>-1.8076205679</v>
      </c>
      <c r="C5047" t="n">
        <v>-0.1260599596038464</v>
      </c>
      <c r="D5047" t="n">
        <v>-2.57615792175</v>
      </c>
      <c r="E5047" t="n">
        <v>-0.6348655136629389</v>
      </c>
      <c r="F5047" t="n">
        <v>9.030924371699999</v>
      </c>
      <c r="G5047" t="n">
        <v>8.776521217491634</v>
      </c>
    </row>
    <row r="5048">
      <c r="A5048" s="3" t="n">
        <v>45371.48979556713</v>
      </c>
      <c r="B5048" t="n">
        <v>-1.2306168952</v>
      </c>
      <c r="C5048" t="n">
        <v>-0.2643273468524482</v>
      </c>
      <c r="D5048" t="n">
        <v>-0.25617911795</v>
      </c>
      <c r="E5048" t="n">
        <v>-1.096437966628441</v>
      </c>
      <c r="F5048" t="n">
        <v>9.31822979675</v>
      </c>
      <c r="G5048" t="n">
        <v>8.935694233763776</v>
      </c>
    </row>
    <row r="5049">
      <c r="A5049" s="3" t="n">
        <v>45371.48979612268</v>
      </c>
      <c r="B5049" t="n">
        <v>1.6041129671</v>
      </c>
      <c r="C5049" t="n">
        <v>-0.6012465115763421</v>
      </c>
      <c r="D5049" t="n">
        <v>0.9888045194999999</v>
      </c>
      <c r="E5049" t="n">
        <v>-1.212470455162358</v>
      </c>
      <c r="F5049" t="n">
        <v>9.1985200202</v>
      </c>
      <c r="G5049" t="n">
        <v>9.174416531762844</v>
      </c>
    </row>
    <row r="5050">
      <c r="A5050" s="3" t="n">
        <v>45371.48979668981</v>
      </c>
      <c r="B5050" t="n">
        <v>0.15562172885</v>
      </c>
      <c r="C5050" t="n">
        <v>-0.2381937675686487</v>
      </c>
      <c r="D5050" t="n">
        <v>-1.1157025705</v>
      </c>
      <c r="E5050" t="n">
        <v>-0.5460955578476705</v>
      </c>
      <c r="F5050" t="n">
        <v>9.11472219595</v>
      </c>
      <c r="G5050" t="n">
        <v>9.277128549306669</v>
      </c>
    </row>
    <row r="5051">
      <c r="A5051" s="3" t="n">
        <v>45371.48979725695</v>
      </c>
      <c r="B5051" t="n">
        <v>-0.5434845429999999</v>
      </c>
      <c r="C5051" t="n">
        <v>0.1478531704600237</v>
      </c>
      <c r="D5051" t="n">
        <v>-1.295262332</v>
      </c>
      <c r="E5051" t="n">
        <v>-0.1121876188135202</v>
      </c>
      <c r="F5051" t="n">
        <v>8.966288741549999</v>
      </c>
      <c r="G5051" t="n">
        <v>9.311930978597228</v>
      </c>
    </row>
    <row r="5052">
      <c r="A5052" s="3" t="n">
        <v>45371.48979836806</v>
      </c>
      <c r="B5052" t="n">
        <v>-1.1180953931</v>
      </c>
      <c r="C5052" t="n">
        <v>0.443399473252682</v>
      </c>
      <c r="D5052" t="n">
        <v>-0.9576782124000001</v>
      </c>
      <c r="E5052" t="n">
        <v>-0.05982808571759932</v>
      </c>
      <c r="F5052" t="n">
        <v>10.09634824765</v>
      </c>
      <c r="G5052" t="n">
        <v>9.232091200580795</v>
      </c>
    </row>
    <row r="5053">
      <c r="A5053" s="3" t="n">
        <v>45371.48979841435</v>
      </c>
      <c r="B5053" t="n">
        <v>1.0893619086</v>
      </c>
      <c r="C5053" t="n">
        <v>0.2397592197954552</v>
      </c>
      <c r="D5053" t="n">
        <v>0.6679799647499999</v>
      </c>
      <c r="E5053" t="n">
        <v>-0.1589725857192313</v>
      </c>
      <c r="F5053" t="n">
        <v>8.889669385099999</v>
      </c>
      <c r="G5053" t="n">
        <v>9.289407709510165</v>
      </c>
    </row>
    <row r="5054">
      <c r="A5054" s="3" t="n">
        <v>45371.48979894676</v>
      </c>
      <c r="B5054" t="n">
        <v>1.6088986123</v>
      </c>
      <c r="C5054" t="n">
        <v>0.2567373197829843</v>
      </c>
      <c r="D5054" t="n">
        <v>1.98719013605</v>
      </c>
      <c r="E5054" t="n">
        <v>0.1642620275610726</v>
      </c>
      <c r="F5054" t="n">
        <v>8.868124175049999</v>
      </c>
      <c r="G5054" t="n">
        <v>9.306184281697227</v>
      </c>
    </row>
    <row r="5055">
      <c r="A5055" s="3" t="n">
        <v>45371.48979950231</v>
      </c>
      <c r="B5055" t="n">
        <v>0.38786281415</v>
      </c>
      <c r="C5055" t="n">
        <v>0.9286931838986041</v>
      </c>
      <c r="D5055" t="n">
        <v>-0.3663176041</v>
      </c>
      <c r="E5055" t="n">
        <v>0.9273877564824037</v>
      </c>
      <c r="F5055" t="n">
        <v>9.421180008449999</v>
      </c>
      <c r="G5055" t="n">
        <v>9.213909511465527</v>
      </c>
    </row>
    <row r="5056">
      <c r="A5056" s="3" t="n">
        <v>45371.48980006944</v>
      </c>
      <c r="B5056" t="n">
        <v>0.25378629535</v>
      </c>
      <c r="C5056" t="n">
        <v>1.315722661391845</v>
      </c>
      <c r="D5056" t="n">
        <v>-0.35673650705</v>
      </c>
      <c r="E5056" t="n">
        <v>1.17216000317378</v>
      </c>
      <c r="F5056" t="n">
        <v>9.24401306955</v>
      </c>
      <c r="G5056" t="n">
        <v>9.126237923309581</v>
      </c>
    </row>
    <row r="5057">
      <c r="A5057" s="3" t="n">
        <v>45371.4898012037</v>
      </c>
      <c r="B5057" t="n">
        <v>0.6057371572</v>
      </c>
      <c r="C5057" t="n">
        <v>1.424974617238116</v>
      </c>
      <c r="D5057" t="n">
        <v>1.7357966633</v>
      </c>
      <c r="E5057" t="n">
        <v>0.8000757231245943</v>
      </c>
      <c r="F5057" t="n">
        <v>9.44273502515</v>
      </c>
      <c r="G5057" t="n">
        <v>8.920564904464825</v>
      </c>
    </row>
    <row r="5058">
      <c r="A5058" s="3" t="n">
        <v>45371.48980231481</v>
      </c>
      <c r="B5058" t="n">
        <v>2.9664135585</v>
      </c>
      <c r="C5058" t="n">
        <v>0.9871986977069958</v>
      </c>
      <c r="D5058" t="n">
        <v>1.9009994892</v>
      </c>
      <c r="E5058" t="n">
        <v>0.3271521299324017</v>
      </c>
      <c r="F5058" t="n">
        <v>8.552085265499999</v>
      </c>
      <c r="G5058" t="n">
        <v>9.024509496759233</v>
      </c>
    </row>
    <row r="5059">
      <c r="A5059" s="3" t="n">
        <v>45371.48980234953</v>
      </c>
      <c r="B5059" t="n">
        <v>1.96084947415</v>
      </c>
      <c r="C5059" t="n">
        <v>0.9926738944157372</v>
      </c>
      <c r="D5059" t="n">
        <v>0.8858543077999999</v>
      </c>
      <c r="E5059" t="n">
        <v>0.2094399154109562</v>
      </c>
      <c r="F5059" t="n">
        <v>8.53771852325</v>
      </c>
      <c r="G5059" t="n">
        <v>8.836355200914825</v>
      </c>
    </row>
    <row r="5060">
      <c r="A5060" s="3" t="n">
        <v>45371.48980288194</v>
      </c>
      <c r="B5060" t="n">
        <v>-0.05506433975</v>
      </c>
      <c r="C5060" t="n">
        <v>1.086828935484502</v>
      </c>
      <c r="D5060" t="n">
        <v>-1.37906015625</v>
      </c>
      <c r="E5060" t="n">
        <v>0.4687392625102578</v>
      </c>
      <c r="F5060" t="n">
        <v>8.94473372485</v>
      </c>
      <c r="G5060" t="n">
        <v>8.64898845450119</v>
      </c>
    </row>
    <row r="5061">
      <c r="A5061" s="3" t="n">
        <v>45371.48980346064</v>
      </c>
      <c r="B5061" t="n">
        <v>0.01436674225</v>
      </c>
      <c r="C5061" t="n">
        <v>0.8789691479863662</v>
      </c>
      <c r="D5061" t="n">
        <v>-1.5921488541</v>
      </c>
      <c r="E5061" t="n">
        <v>0.1577208091364806</v>
      </c>
      <c r="F5061" t="n">
        <v>8.597578314849999</v>
      </c>
      <c r="G5061" t="n">
        <v>8.587502679184405</v>
      </c>
    </row>
    <row r="5062">
      <c r="A5062" s="3" t="n">
        <v>45371.4898040162</v>
      </c>
      <c r="B5062" t="n">
        <v>-0.1747741163</v>
      </c>
      <c r="C5062" t="n">
        <v>0.283510845842425</v>
      </c>
      <c r="D5062" t="n">
        <v>0.8260043228499999</v>
      </c>
      <c r="E5062" t="n">
        <v>-0.4578744544018663</v>
      </c>
      <c r="F5062" t="n">
        <v>9.033327000949999</v>
      </c>
      <c r="G5062" t="n">
        <v>8.642680698352704</v>
      </c>
    </row>
    <row r="5063">
      <c r="A5063" s="3" t="n">
        <v>45371.48980458333</v>
      </c>
      <c r="B5063" t="n">
        <v>1.699884711</v>
      </c>
      <c r="C5063" t="n">
        <v>-0.1085570095370634</v>
      </c>
      <c r="D5063" t="n">
        <v>1.2330097178</v>
      </c>
      <c r="E5063" t="n">
        <v>-0.5440382872648035</v>
      </c>
      <c r="F5063" t="n">
        <v>8.025360287349999</v>
      </c>
      <c r="G5063" t="n">
        <v>8.82503213193802</v>
      </c>
    </row>
    <row r="5064">
      <c r="A5064" s="3" t="n">
        <v>45371.48980515046</v>
      </c>
      <c r="B5064" t="n">
        <v>0.009581097049999999</v>
      </c>
      <c r="C5064" t="n">
        <v>0.1247297755397439</v>
      </c>
      <c r="D5064" t="n">
        <v>-0.009581097049999999</v>
      </c>
      <c r="E5064" t="n">
        <v>0.1366292880900936</v>
      </c>
      <c r="F5064" t="n">
        <v>9.042898291349999</v>
      </c>
      <c r="G5064" t="n">
        <v>8.862586755261329</v>
      </c>
    </row>
    <row r="5065">
      <c r="A5065" s="3" t="n">
        <v>45371.4898057176</v>
      </c>
      <c r="B5065" t="n">
        <v>-0.6320680124499999</v>
      </c>
      <c r="C5065" t="n">
        <v>0.5054464678332182</v>
      </c>
      <c r="D5065" t="n">
        <v>-1.51313667505</v>
      </c>
      <c r="E5065" t="n">
        <v>0.460276397872146</v>
      </c>
      <c r="F5065" t="n">
        <v>9.234431972499999</v>
      </c>
      <c r="G5065" t="n">
        <v>9.096711563156317</v>
      </c>
    </row>
    <row r="5066">
      <c r="A5066" s="3" t="n">
        <v>45371.48980627315</v>
      </c>
      <c r="B5066" t="n">
        <v>-0.5817893178999999</v>
      </c>
      <c r="C5066" t="n">
        <v>0.3737320487017494</v>
      </c>
      <c r="D5066" t="n">
        <v>-0.32082455475</v>
      </c>
      <c r="E5066" t="n">
        <v>0.4288450559525654</v>
      </c>
      <c r="F5066" t="n">
        <v>9.54568523685</v>
      </c>
      <c r="G5066" t="n">
        <v>9.361279275800724</v>
      </c>
    </row>
    <row r="5067">
      <c r="A5067" s="3" t="n">
        <v>45371.4898068287</v>
      </c>
      <c r="B5067" t="n">
        <v>1.71664427585</v>
      </c>
      <c r="C5067" t="n">
        <v>0.1015524783334502</v>
      </c>
      <c r="D5067" t="n">
        <v>1.89141839215</v>
      </c>
      <c r="E5067" t="n">
        <v>0.0474129811142191</v>
      </c>
      <c r="F5067" t="n">
        <v>9.406823072849999</v>
      </c>
      <c r="G5067" t="n">
        <v>9.633280794894315</v>
      </c>
    </row>
    <row r="5068">
      <c r="A5068" s="3" t="n">
        <v>45371.48980740741</v>
      </c>
      <c r="B5068" t="n">
        <v>1.10133582825</v>
      </c>
      <c r="C5068" t="n">
        <v>0.04338359093041966</v>
      </c>
      <c r="D5068" t="n">
        <v>2.20026902725</v>
      </c>
      <c r="E5068" t="n">
        <v>0.2066145944006998</v>
      </c>
      <c r="F5068" t="n">
        <v>9.564837624299999</v>
      </c>
      <c r="G5068" t="n">
        <v>9.922873295311449</v>
      </c>
    </row>
    <row r="5069">
      <c r="A5069" s="3" t="n">
        <v>45371.48980797454</v>
      </c>
      <c r="B5069" t="n">
        <v>-0.0047856452</v>
      </c>
      <c r="C5069" t="n">
        <v>0.588769915391377</v>
      </c>
      <c r="D5069" t="n">
        <v>-1.65199883905</v>
      </c>
      <c r="E5069" t="n">
        <v>1.007366884937998</v>
      </c>
      <c r="F5069" t="n">
        <v>10.7212377923</v>
      </c>
      <c r="G5069" t="n">
        <v>9.985759067067859</v>
      </c>
    </row>
    <row r="5070">
      <c r="A5070" s="3" t="n">
        <v>45371.4898085301</v>
      </c>
      <c r="B5070" t="n">
        <v>-1.18273102325</v>
      </c>
      <c r="C5070" t="n">
        <v>0.7927681915812377</v>
      </c>
      <c r="D5070" t="n">
        <v>0.25857194055</v>
      </c>
      <c r="E5070" t="n">
        <v>1.057895454758744</v>
      </c>
      <c r="F5070" t="n">
        <v>9.82819521005</v>
      </c>
      <c r="G5070" t="n">
        <v>10.08625930785784</v>
      </c>
    </row>
    <row r="5071">
      <c r="A5071" s="3" t="n">
        <v>45371.48980909722</v>
      </c>
      <c r="B5071" t="n">
        <v>0.48602738065</v>
      </c>
      <c r="C5071" t="n">
        <v>0.5627909337158525</v>
      </c>
      <c r="D5071" t="n">
        <v>0.52911780075</v>
      </c>
      <c r="E5071" t="n">
        <v>0.4555336139046633</v>
      </c>
      <c r="F5071" t="n">
        <v>10.23521041165</v>
      </c>
      <c r="G5071" t="n">
        <v>10.09842968053837</v>
      </c>
    </row>
    <row r="5072">
      <c r="A5072" s="3" t="n">
        <v>45371.48981021991</v>
      </c>
      <c r="B5072" t="n">
        <v>2.312800336</v>
      </c>
      <c r="C5072" t="n">
        <v>0.1995464228390447</v>
      </c>
      <c r="D5072" t="n">
        <v>2.3487122883</v>
      </c>
      <c r="E5072" t="n">
        <v>6.652063286699539e-05</v>
      </c>
      <c r="F5072" t="n">
        <v>9.89523346945</v>
      </c>
      <c r="G5072" t="n">
        <v>10.12794008488348</v>
      </c>
    </row>
    <row r="5073">
      <c r="A5073" s="3" t="n">
        <v>45371.4898102662</v>
      </c>
      <c r="B5073" t="n">
        <v>1.52031514285</v>
      </c>
      <c r="C5073" t="n">
        <v>0.6071124198510507</v>
      </c>
      <c r="D5073" t="n">
        <v>1.5658081922</v>
      </c>
      <c r="E5073" t="n">
        <v>-0.02308259102692323</v>
      </c>
      <c r="F5073" t="n">
        <v>10.002979133</v>
      </c>
      <c r="G5073" t="n">
        <v>9.967584464343036</v>
      </c>
    </row>
    <row r="5074">
      <c r="A5074" s="3" t="n">
        <v>45371.48981078704</v>
      </c>
      <c r="B5074" t="n">
        <v>-0.6679799647499999</v>
      </c>
      <c r="C5074" t="n">
        <v>1.084400886666204</v>
      </c>
      <c r="D5074" t="n">
        <v>-3.21062856345</v>
      </c>
      <c r="E5074" t="n">
        <v>0.4973913449574608</v>
      </c>
      <c r="F5074" t="n">
        <v>9.93353824435</v>
      </c>
      <c r="G5074" t="n">
        <v>9.797267070429864</v>
      </c>
    </row>
    <row r="5075">
      <c r="A5075" s="3" t="n">
        <v>45371.48981135416</v>
      </c>
      <c r="B5075" t="n">
        <v>-0.4285604116499999</v>
      </c>
      <c r="C5075" t="n">
        <v>1.259947419524479</v>
      </c>
      <c r="D5075" t="n">
        <v>-1.01274255215</v>
      </c>
      <c r="E5075" t="n">
        <v>-0.07056872197797226</v>
      </c>
      <c r="F5075" t="n">
        <v>9.65820673895</v>
      </c>
      <c r="G5075" t="n">
        <v>9.719722162810049</v>
      </c>
    </row>
    <row r="5076">
      <c r="A5076" s="3" t="n">
        <v>45371.4898119213</v>
      </c>
      <c r="B5076" t="n">
        <v>1.4700364483</v>
      </c>
      <c r="C5076" t="n">
        <v>0.6869135198912606</v>
      </c>
      <c r="D5076" t="n">
        <v>1.10372865085</v>
      </c>
      <c r="E5076" t="n">
        <v>-0.3963643110456888</v>
      </c>
      <c r="F5076" t="n">
        <v>9.75876412805</v>
      </c>
      <c r="G5076" t="n">
        <v>9.617502695120656</v>
      </c>
    </row>
    <row r="5077">
      <c r="A5077" s="3" t="n">
        <v>45371.48981248843</v>
      </c>
      <c r="B5077" t="n">
        <v>2.87065162125</v>
      </c>
      <c r="C5077" t="n">
        <v>0.4522544895941738</v>
      </c>
      <c r="D5077" t="n">
        <v>0.7134730141</v>
      </c>
      <c r="E5077" t="n">
        <v>-0.6709500309998855</v>
      </c>
      <c r="F5077" t="n">
        <v>9.203315472049999</v>
      </c>
      <c r="G5077" t="n">
        <v>9.556492782351775</v>
      </c>
    </row>
    <row r="5078">
      <c r="A5078" s="3" t="n">
        <v>45371.48981304398</v>
      </c>
      <c r="B5078" t="n">
        <v>0.4381415087</v>
      </c>
      <c r="C5078" t="n">
        <v>0.5340207371414933</v>
      </c>
      <c r="D5078" t="n">
        <v>0.4381415087</v>
      </c>
      <c r="E5078" t="n">
        <v>-0.2343285530498842</v>
      </c>
      <c r="F5078" t="n">
        <v>9.701306965699999</v>
      </c>
      <c r="G5078" t="n">
        <v>9.448061750549327</v>
      </c>
    </row>
    <row r="5079">
      <c r="A5079" s="3" t="n">
        <v>45371.48981361111</v>
      </c>
      <c r="B5079" t="n">
        <v>-0.8547280007</v>
      </c>
      <c r="C5079" t="n">
        <v>0.6464751014068784</v>
      </c>
      <c r="D5079" t="n">
        <v>-2.61206987405</v>
      </c>
      <c r="E5079" t="n">
        <v>0.3504814187840338</v>
      </c>
      <c r="F5079" t="n">
        <v>9.272746554049998</v>
      </c>
      <c r="G5079" t="n">
        <v>9.424924754331261</v>
      </c>
    </row>
    <row r="5080">
      <c r="A5080" s="3" t="n">
        <v>45371.48981417824</v>
      </c>
      <c r="B5080" t="n">
        <v>-1.3335671069</v>
      </c>
      <c r="C5080" t="n">
        <v>0.1561886629447558</v>
      </c>
      <c r="D5080" t="n">
        <v>0.4165864919999999</v>
      </c>
      <c r="E5080" t="n">
        <v>-0.05938059159079268</v>
      </c>
      <c r="F5080" t="n">
        <v>9.8114356452</v>
      </c>
      <c r="G5080" t="n">
        <v>9.582707329361215</v>
      </c>
    </row>
    <row r="5081">
      <c r="A5081" s="3" t="n">
        <v>45371.48981474537</v>
      </c>
      <c r="B5081" t="n">
        <v>1.27850276715</v>
      </c>
      <c r="C5081" t="n">
        <v>-0.6946519039735451</v>
      </c>
      <c r="D5081" t="n">
        <v>0.32321737735</v>
      </c>
      <c r="E5081" t="n">
        <v>-0.3785793226392785</v>
      </c>
      <c r="F5081" t="n">
        <v>9.411608718049999</v>
      </c>
      <c r="G5081" t="n">
        <v>9.723924506639303</v>
      </c>
    </row>
    <row r="5082">
      <c r="A5082" s="3" t="n">
        <v>45371.48981530093</v>
      </c>
      <c r="B5082" t="n">
        <v>-0.35912932965</v>
      </c>
      <c r="C5082" t="n">
        <v>-1.037085743458744</v>
      </c>
      <c r="D5082" t="n">
        <v>1.1180953931</v>
      </c>
      <c r="E5082" t="n">
        <v>-0.2492322379615392</v>
      </c>
      <c r="F5082" t="n">
        <v>9.65342109375</v>
      </c>
      <c r="G5082" t="n">
        <v>9.853584398306786</v>
      </c>
    </row>
    <row r="5083">
      <c r="A5083" s="3" t="n">
        <v>45371.48981586806</v>
      </c>
      <c r="B5083" t="n">
        <v>-1.0534499563</v>
      </c>
      <c r="C5083" t="n">
        <v>-0.8852697720257601</v>
      </c>
      <c r="D5083" t="n">
        <v>-0.5722180274999999</v>
      </c>
      <c r="E5083" t="n">
        <v>0.2083668301639866</v>
      </c>
      <c r="F5083" t="n">
        <v>10.2160580242</v>
      </c>
      <c r="G5083" t="n">
        <v>9.914493250004222</v>
      </c>
    </row>
    <row r="5084">
      <c r="A5084" s="3" t="n">
        <v>45371.48981643518</v>
      </c>
      <c r="B5084" t="n">
        <v>-2.29843359375</v>
      </c>
      <c r="C5084" t="n">
        <v>-0.6883983472822862</v>
      </c>
      <c r="D5084" t="n">
        <v>-1.1228810383</v>
      </c>
      <c r="E5084" t="n">
        <v>0.5484890433680669</v>
      </c>
      <c r="F5084" t="n">
        <v>10.57997299905</v>
      </c>
      <c r="G5084" t="n">
        <v>10.10305496758045</v>
      </c>
    </row>
    <row r="5085">
      <c r="A5085" s="3" t="n">
        <v>45371.48981700232</v>
      </c>
      <c r="B5085" t="n">
        <v>-1.57538928925</v>
      </c>
      <c r="C5085" t="n">
        <v>-1.033727914495691</v>
      </c>
      <c r="D5085" t="n">
        <v>0.56024410785</v>
      </c>
      <c r="E5085" t="n">
        <v>0.08829004716701652</v>
      </c>
      <c r="F5085" t="n">
        <v>9.9167786795</v>
      </c>
      <c r="G5085" t="n">
        <v>10.29891107258872</v>
      </c>
    </row>
    <row r="5086">
      <c r="A5086" s="3" t="n">
        <v>45371.48981755787</v>
      </c>
      <c r="B5086" t="n">
        <v>0.4118008468</v>
      </c>
      <c r="C5086" t="n">
        <v>-1.420695420361543</v>
      </c>
      <c r="D5086" t="n">
        <v>1.1659714584</v>
      </c>
      <c r="E5086" t="n">
        <v>-0.117455710046737</v>
      </c>
      <c r="F5086" t="n">
        <v>9.971852825899999</v>
      </c>
      <c r="G5086" t="n">
        <v>10.41493231433523</v>
      </c>
    </row>
    <row r="5087">
      <c r="A5087" s="3" t="n">
        <v>45371.48981811343</v>
      </c>
      <c r="B5087" t="n">
        <v>-0.5937632375499999</v>
      </c>
      <c r="C5087" t="n">
        <v>-0.9953419204174855</v>
      </c>
      <c r="D5087" t="n">
        <v>0.9792332290999999</v>
      </c>
      <c r="E5087" t="n">
        <v>-0.1099993871634037</v>
      </c>
      <c r="F5087" t="n">
        <v>10.4937823522</v>
      </c>
      <c r="G5087" t="n">
        <v>10.38142017958837</v>
      </c>
    </row>
    <row r="5088">
      <c r="A5088" s="3" t="n">
        <v>45371.48981869213</v>
      </c>
      <c r="B5088" t="n">
        <v>-0.751777789</v>
      </c>
      <c r="C5088" t="n">
        <v>-0.5157090927692322</v>
      </c>
      <c r="D5088" t="n">
        <v>-1.1276666835</v>
      </c>
      <c r="E5088" t="n">
        <v>0.5545186701213303</v>
      </c>
      <c r="F5088" t="n">
        <v>10.7858832291</v>
      </c>
      <c r="G5088" t="n">
        <v>10.31184318652322</v>
      </c>
    </row>
    <row r="5089">
      <c r="A5089" s="3" t="n">
        <v>45371.48981925926</v>
      </c>
      <c r="B5089" t="n">
        <v>-2.3415338205</v>
      </c>
      <c r="C5089" t="n">
        <v>-0.09089107249009344</v>
      </c>
      <c r="D5089" t="n">
        <v>-0.93613300235</v>
      </c>
      <c r="E5089" t="n">
        <v>0.6264566198888131</v>
      </c>
      <c r="F5089" t="n">
        <v>10.558427789</v>
      </c>
      <c r="G5089" t="n">
        <v>10.28216449183476</v>
      </c>
    </row>
    <row r="5090">
      <c r="A5090" s="3" t="n">
        <v>45371.48981981481</v>
      </c>
      <c r="B5090" t="n">
        <v>0.5746108501</v>
      </c>
      <c r="C5090" t="n">
        <v>-0.08291495143811209</v>
      </c>
      <c r="D5090" t="n">
        <v>0.6320680124499999</v>
      </c>
      <c r="E5090" t="n">
        <v>0.2570236556755252</v>
      </c>
      <c r="F5090" t="n">
        <v>9.598356753999999</v>
      </c>
      <c r="G5090" t="n">
        <v>10.21383833812007</v>
      </c>
    </row>
    <row r="5091">
      <c r="A5091" s="3" t="n">
        <v>45371.48982039352</v>
      </c>
      <c r="B5091" t="n">
        <v>1.6663655813</v>
      </c>
      <c r="C5091" t="n">
        <v>-0.00941422398473199</v>
      </c>
      <c r="D5091" t="n">
        <v>1.8315684072</v>
      </c>
      <c r="E5091" t="n">
        <v>0.006218559066200391</v>
      </c>
      <c r="F5091" t="n">
        <v>9.909600211699999</v>
      </c>
      <c r="G5091" t="n">
        <v>9.965420943622171</v>
      </c>
    </row>
    <row r="5092">
      <c r="A5092" s="3" t="n">
        <v>45371.48982094907</v>
      </c>
      <c r="B5092" t="n">
        <v>0.49799149365</v>
      </c>
      <c r="C5092" t="n">
        <v>0.5755249030298385</v>
      </c>
      <c r="D5092" t="n">
        <v>1.6974918884</v>
      </c>
      <c r="E5092" t="n">
        <v>0.1262787690532639</v>
      </c>
      <c r="F5092" t="n">
        <v>9.950297809199999</v>
      </c>
      <c r="G5092" t="n">
        <v>9.602769106438954</v>
      </c>
    </row>
    <row r="5093">
      <c r="A5093" s="3" t="n">
        <v>45371.48982207176</v>
      </c>
      <c r="B5093" t="n">
        <v>0.04310022674999999</v>
      </c>
      <c r="C5093" t="n">
        <v>0.8736503319131728</v>
      </c>
      <c r="D5093" t="n">
        <v>-2.2098501243</v>
      </c>
      <c r="E5093" t="n">
        <v>0.3233674030934742</v>
      </c>
      <c r="F5093" t="n">
        <v>9.5624448017</v>
      </c>
      <c r="G5093" t="n">
        <v>9.356009287243616</v>
      </c>
    </row>
    <row r="5094">
      <c r="A5094" s="3" t="n">
        <v>45371.48982209491</v>
      </c>
      <c r="B5094" t="n">
        <v>-0.03591195229999999</v>
      </c>
      <c r="C5094" t="n">
        <v>0.7937878545879977</v>
      </c>
      <c r="D5094" t="n">
        <v>-1.33836255875</v>
      </c>
      <c r="E5094" t="n">
        <v>-0.5720536918196985</v>
      </c>
      <c r="F5094" t="n">
        <v>8.882490917299998</v>
      </c>
      <c r="G5094" t="n">
        <v>9.190943983036854</v>
      </c>
    </row>
    <row r="5095">
      <c r="A5095" s="3" t="n">
        <v>45371.48982263889</v>
      </c>
      <c r="B5095" t="n">
        <v>1.34314820395</v>
      </c>
      <c r="C5095" t="n">
        <v>0.07288633740198147</v>
      </c>
      <c r="D5095" t="n">
        <v>-0.42616758905</v>
      </c>
      <c r="E5095" t="n">
        <v>-1.420700335116204</v>
      </c>
      <c r="F5095" t="n">
        <v>8.827416770899999</v>
      </c>
      <c r="G5095" t="n">
        <v>9.011964116868322</v>
      </c>
    </row>
    <row r="5096">
      <c r="A5096" s="3" t="n">
        <v>45371.48982377315</v>
      </c>
      <c r="B5096" t="n">
        <v>1.14203342575</v>
      </c>
      <c r="C5096" t="n">
        <v>0.01353276553216781</v>
      </c>
      <c r="D5096" t="n">
        <v>-0.18196239075</v>
      </c>
      <c r="E5096" t="n">
        <v>-2.08008313669954</v>
      </c>
      <c r="F5096" t="n">
        <v>8.8202383031</v>
      </c>
      <c r="G5096" t="n">
        <v>8.7685872261738</v>
      </c>
    </row>
    <row r="5097">
      <c r="A5097" s="3" t="n">
        <v>45371.4898243287</v>
      </c>
      <c r="B5097" t="n">
        <v>-1.13485495795</v>
      </c>
      <c r="C5097" t="n">
        <v>0.01552511563484855</v>
      </c>
      <c r="D5097" t="n">
        <v>-2.5163079368</v>
      </c>
      <c r="E5097" t="n">
        <v>-1.905657807965273</v>
      </c>
      <c r="F5097" t="n">
        <v>9.124303293000001</v>
      </c>
      <c r="G5097" t="n">
        <v>8.780345559539068</v>
      </c>
    </row>
    <row r="5098">
      <c r="A5098" s="3" t="n">
        <v>45371.48982545139</v>
      </c>
      <c r="B5098" t="n">
        <v>-1.47722472275</v>
      </c>
      <c r="C5098" t="n">
        <v>-0.1269002454951052</v>
      </c>
      <c r="D5098" t="n">
        <v>-4.970363259399999</v>
      </c>
      <c r="E5098" t="n">
        <v>-1.526814871601519</v>
      </c>
      <c r="F5098" t="n">
        <v>8.650249832</v>
      </c>
      <c r="G5098" t="n">
        <v>8.915318803901307</v>
      </c>
    </row>
    <row r="5099">
      <c r="A5099" s="3" t="n">
        <v>45371.48982548611</v>
      </c>
      <c r="B5099" t="n">
        <v>-0.404622379</v>
      </c>
      <c r="C5099" t="n">
        <v>-0.6247049327493025</v>
      </c>
      <c r="D5099" t="n">
        <v>-0.7230443045</v>
      </c>
      <c r="E5099" t="n">
        <v>-2.076252554056649</v>
      </c>
      <c r="F5099" t="n">
        <v>8.5879972178</v>
      </c>
      <c r="G5099" t="n">
        <v>9.081228097209816</v>
      </c>
    </row>
    <row r="5100">
      <c r="A5100" s="3" t="n">
        <v>45371.48982601852</v>
      </c>
      <c r="B5100" t="n">
        <v>1.48440319055</v>
      </c>
      <c r="C5100" t="n">
        <v>-0.7986386945800723</v>
      </c>
      <c r="D5100" t="n">
        <v>-1.0845762634</v>
      </c>
      <c r="E5100" t="n">
        <v>-2.215165145725414</v>
      </c>
      <c r="F5100" t="n">
        <v>9.31344415155</v>
      </c>
      <c r="G5100" t="n">
        <v>9.122465517646296</v>
      </c>
    </row>
    <row r="5101">
      <c r="A5101" s="3" t="n">
        <v>45371.48982658565</v>
      </c>
      <c r="B5101" t="n">
        <v>-1.364693414</v>
      </c>
      <c r="C5101" t="n">
        <v>-0.4597267911449897</v>
      </c>
      <c r="D5101" t="n">
        <v>0.11731695395</v>
      </c>
      <c r="E5101" t="n">
        <v>-1.753485413952336</v>
      </c>
      <c r="F5101" t="n">
        <v>9.89523346945</v>
      </c>
      <c r="G5101" t="n">
        <v>9.206876680418791</v>
      </c>
    </row>
    <row r="5102">
      <c r="A5102" s="3" t="n">
        <v>45371.48982715278</v>
      </c>
      <c r="B5102" t="n">
        <v>-1.03190474625</v>
      </c>
      <c r="C5102" t="n">
        <v>0.03674979224358998</v>
      </c>
      <c r="D5102" t="n">
        <v>-2.91852768655</v>
      </c>
      <c r="E5102" t="n">
        <v>-1.063335013781355</v>
      </c>
      <c r="F5102" t="n">
        <v>9.2224678595</v>
      </c>
      <c r="G5102" t="n">
        <v>9.266139775084175</v>
      </c>
    </row>
    <row r="5103">
      <c r="A5103" s="3" t="n">
        <v>45371.48982771991</v>
      </c>
      <c r="B5103" t="n">
        <v>-1.03429756885</v>
      </c>
      <c r="C5103" t="n">
        <v>0.1131686267033803</v>
      </c>
      <c r="D5103" t="n">
        <v>-3.3111761459</v>
      </c>
      <c r="E5103" t="n">
        <v>-0.806787472106296</v>
      </c>
      <c r="F5103" t="n">
        <v>9.076417421049999</v>
      </c>
      <c r="G5103" t="n">
        <v>9.340238319579047</v>
      </c>
    </row>
    <row r="5104">
      <c r="A5104" s="3" t="n">
        <v>45371.48982828703</v>
      </c>
      <c r="B5104" t="n">
        <v>1.91775905405</v>
      </c>
      <c r="C5104" t="n">
        <v>-0.1725286449025647</v>
      </c>
      <c r="D5104" t="n">
        <v>0.8427638877</v>
      </c>
      <c r="E5104" t="n">
        <v>-1.364692796798256</v>
      </c>
      <c r="F5104" t="n">
        <v>9.028531549099998</v>
      </c>
      <c r="G5104" t="n">
        <v>9.464603123151656</v>
      </c>
    </row>
    <row r="5105">
      <c r="A5105" s="3" t="n">
        <v>45371.48982884259</v>
      </c>
      <c r="B5105" t="n">
        <v>1.0199308266</v>
      </c>
      <c r="C5105" t="n">
        <v>-0.07755908040069959</v>
      </c>
      <c r="D5105" t="n">
        <v>0.6512203999</v>
      </c>
      <c r="E5105" t="n">
        <v>-0.9631418194314711</v>
      </c>
      <c r="F5105" t="n">
        <v>9.57920436655</v>
      </c>
      <c r="G5105" t="n">
        <v>9.387508932823335</v>
      </c>
    </row>
    <row r="5106">
      <c r="A5106" s="3" t="n">
        <v>45371.48982940972</v>
      </c>
      <c r="B5106" t="n">
        <v>-0.2298482627</v>
      </c>
      <c r="C5106" t="n">
        <v>0.6960801316783238</v>
      </c>
      <c r="D5106" t="n">
        <v>-1.21625015295</v>
      </c>
      <c r="E5106" t="n">
        <v>-0.4097977985336841</v>
      </c>
      <c r="F5106" t="n">
        <v>9.31822979675</v>
      </c>
      <c r="G5106" t="n">
        <v>9.222861017013662</v>
      </c>
    </row>
    <row r="5107">
      <c r="A5107" s="3" t="n">
        <v>45371.48982996528</v>
      </c>
      <c r="B5107" t="n">
        <v>-0.6057371572</v>
      </c>
      <c r="C5107" t="n">
        <v>0.9848191106555972</v>
      </c>
      <c r="D5107" t="n">
        <v>-1.57778211185</v>
      </c>
      <c r="E5107" t="n">
        <v>0.4184604765229619</v>
      </c>
      <c r="F5107" t="n">
        <v>9.373303943149999</v>
      </c>
      <c r="G5107" t="n">
        <v>9.201061931311216</v>
      </c>
    </row>
    <row r="5108">
      <c r="A5108" s="3" t="n">
        <v>45371.48983054398</v>
      </c>
      <c r="B5108" t="n">
        <v>0.25857194055</v>
      </c>
      <c r="C5108" t="n">
        <v>0.9501220628487206</v>
      </c>
      <c r="D5108" t="n">
        <v>-0.35912932965</v>
      </c>
      <c r="E5108" t="n">
        <v>0.3055641958058285</v>
      </c>
      <c r="F5108" t="n">
        <v>9.65820673895</v>
      </c>
      <c r="G5108" t="n">
        <v>9.053893923369722</v>
      </c>
    </row>
    <row r="5109">
      <c r="A5109" s="3" t="n">
        <v>45371.48983109953</v>
      </c>
      <c r="B5109" t="n">
        <v>2.77727269995</v>
      </c>
      <c r="C5109" t="n">
        <v>0.5906453857703977</v>
      </c>
      <c r="D5109" t="n">
        <v>2.7916394422</v>
      </c>
      <c r="E5109" t="n">
        <v>-0.1944108242477861</v>
      </c>
      <c r="F5109" t="n">
        <v>8.3054872446</v>
      </c>
      <c r="G5109" t="n">
        <v>8.984891773725433</v>
      </c>
    </row>
    <row r="5110">
      <c r="A5110" s="3" t="n">
        <v>45371.48983165509</v>
      </c>
      <c r="B5110" t="n">
        <v>2.16435707495</v>
      </c>
      <c r="C5110" t="n">
        <v>0.9723165691378814</v>
      </c>
      <c r="D5110" t="n">
        <v>0.6512203999</v>
      </c>
      <c r="E5110" t="n">
        <v>-0.1826911917180659</v>
      </c>
      <c r="F5110" t="n">
        <v>8.29829897015</v>
      </c>
      <c r="G5110" t="n">
        <v>8.673902191677879</v>
      </c>
    </row>
    <row r="5111">
      <c r="A5111" s="3" t="n">
        <v>45371.4898322338</v>
      </c>
      <c r="B5111" t="n">
        <v>0.05267151714999999</v>
      </c>
      <c r="C5111" t="n">
        <v>1.353944296930423</v>
      </c>
      <c r="D5111" t="n">
        <v>-0.6775610618</v>
      </c>
      <c r="E5111" t="n">
        <v>0.1113765471383454</v>
      </c>
      <c r="F5111" t="n">
        <v>8.89925048215</v>
      </c>
      <c r="G5111" t="n">
        <v>8.51068984141599</v>
      </c>
    </row>
    <row r="5112">
      <c r="A5112" s="3" t="n">
        <v>45371.48983280093</v>
      </c>
      <c r="B5112" t="n">
        <v>-0.11253130875</v>
      </c>
      <c r="C5112" t="n">
        <v>1.449104439616554</v>
      </c>
      <c r="D5112" t="n">
        <v>-2.2170285921</v>
      </c>
      <c r="E5112" t="n">
        <v>0.2503299198411429</v>
      </c>
      <c r="F5112" t="n">
        <v>8.53293287805</v>
      </c>
      <c r="G5112" t="n">
        <v>8.473040923381141</v>
      </c>
    </row>
    <row r="5113">
      <c r="A5113" s="3" t="n">
        <v>45371.48983392361</v>
      </c>
      <c r="B5113" t="n">
        <v>0.8882471304</v>
      </c>
      <c r="C5113" t="n">
        <v>0.8369028027426597</v>
      </c>
      <c r="D5113" t="n">
        <v>0.15562172885</v>
      </c>
      <c r="E5113" t="n">
        <v>0.02391313884615393</v>
      </c>
      <c r="F5113" t="n">
        <v>8.89925048215</v>
      </c>
      <c r="G5113" t="n">
        <v>8.611079465937086</v>
      </c>
    </row>
    <row r="5114">
      <c r="A5114" s="3" t="n">
        <v>45371.48983396991</v>
      </c>
      <c r="B5114" t="n">
        <v>2.5617911795</v>
      </c>
      <c r="C5114" t="n">
        <v>0.2966287375031476</v>
      </c>
      <c r="D5114" t="n">
        <v>0.73980386935</v>
      </c>
      <c r="E5114" t="n">
        <v>-0.2215346008696977</v>
      </c>
      <c r="F5114" t="n">
        <v>7.793129008699999</v>
      </c>
      <c r="G5114" t="n">
        <v>8.796911825945244</v>
      </c>
    </row>
    <row r="5115">
      <c r="A5115" s="3" t="n">
        <v>45371.48983449074</v>
      </c>
      <c r="B5115" t="n">
        <v>0.55545846265</v>
      </c>
      <c r="C5115" t="n">
        <v>0.2944408716022153</v>
      </c>
      <c r="D5115" t="n">
        <v>1.27371712195</v>
      </c>
      <c r="E5115" t="n">
        <v>0.2327839942452221</v>
      </c>
      <c r="F5115" t="n">
        <v>9.193734375</v>
      </c>
      <c r="G5115" t="n">
        <v>8.892852568827646</v>
      </c>
    </row>
    <row r="5116">
      <c r="A5116" s="3" t="n">
        <v>45371.48983505787</v>
      </c>
      <c r="B5116" t="n">
        <v>-0.52672497815</v>
      </c>
      <c r="C5116" t="n">
        <v>0.5194904592875307</v>
      </c>
      <c r="D5116" t="n">
        <v>0.59854888275</v>
      </c>
      <c r="E5116" t="n">
        <v>0.5559171121269246</v>
      </c>
      <c r="F5116" t="n">
        <v>9.48343262265</v>
      </c>
      <c r="G5116" t="n">
        <v>8.91759225511133</v>
      </c>
    </row>
    <row r="5117">
      <c r="A5117" s="3" t="n">
        <v>45371.489835625</v>
      </c>
      <c r="B5117" t="n">
        <v>-1.68073232355</v>
      </c>
      <c r="C5117" t="n">
        <v>0.3784230563003508</v>
      </c>
      <c r="D5117" t="n">
        <v>-0.4094080242</v>
      </c>
      <c r="E5117" t="n">
        <v>0.7033858801944077</v>
      </c>
      <c r="F5117" t="n">
        <v>9.2966845867</v>
      </c>
      <c r="G5117" t="n">
        <v>9.073778517827066</v>
      </c>
    </row>
    <row r="5118">
      <c r="A5118" s="3" t="n">
        <v>45371.48983619213</v>
      </c>
      <c r="B5118" t="n">
        <v>1.1204882157</v>
      </c>
      <c r="C5118" t="n">
        <v>-0.186937791198602</v>
      </c>
      <c r="D5118" t="n">
        <v>0.277724328</v>
      </c>
      <c r="E5118" t="n">
        <v>0.2918404177622386</v>
      </c>
      <c r="F5118" t="n">
        <v>8.63349026715</v>
      </c>
      <c r="G5118" t="n">
        <v>9.235662718504688</v>
      </c>
    </row>
    <row r="5119">
      <c r="A5119" s="3" t="n">
        <v>45371.48983674769</v>
      </c>
      <c r="B5119" t="n">
        <v>0.9959829872999999</v>
      </c>
      <c r="C5119" t="n">
        <v>-0.1988202964118888</v>
      </c>
      <c r="D5119" t="n">
        <v>0.8140304032</v>
      </c>
      <c r="E5119" t="n">
        <v>0.1433619304939397</v>
      </c>
      <c r="F5119" t="n">
        <v>9.35174892645</v>
      </c>
      <c r="G5119" t="n">
        <v>9.317640323361797</v>
      </c>
    </row>
    <row r="5120">
      <c r="A5120" s="3" t="n">
        <v>45371.48983731482</v>
      </c>
      <c r="B5120" t="n">
        <v>0.42377476645</v>
      </c>
      <c r="C5120" t="n">
        <v>0.2130706618433572</v>
      </c>
      <c r="D5120" t="n">
        <v>0.02393803265</v>
      </c>
      <c r="E5120" t="n">
        <v>0.269087938233334</v>
      </c>
      <c r="F5120" t="n">
        <v>9.1889487298</v>
      </c>
      <c r="G5120" t="n">
        <v>9.286610574046412</v>
      </c>
    </row>
    <row r="5121">
      <c r="A5121" s="3" t="n">
        <v>45371.48983788194</v>
      </c>
      <c r="B5121" t="n">
        <v>-0.7326254015499999</v>
      </c>
      <c r="C5121" t="n">
        <v>0.6628690313693493</v>
      </c>
      <c r="D5121" t="n">
        <v>0.1364693414</v>
      </c>
      <c r="E5121" t="n">
        <v>0.4206871804153858</v>
      </c>
      <c r="F5121" t="n">
        <v>9.643839996699999</v>
      </c>
      <c r="G5121" t="n">
        <v>9.354513441658415</v>
      </c>
    </row>
    <row r="5122">
      <c r="A5122" s="3" t="n">
        <v>45371.4898384375</v>
      </c>
      <c r="B5122" t="n">
        <v>-0.5051797681</v>
      </c>
      <c r="C5122" t="n">
        <v>0.6513836611920765</v>
      </c>
      <c r="D5122" t="n">
        <v>-0.12449542175</v>
      </c>
      <c r="E5122" t="n">
        <v>0.2868740010279728</v>
      </c>
      <c r="F5122" t="n">
        <v>9.531318494599999</v>
      </c>
      <c r="G5122" t="n">
        <v>9.403491760702822</v>
      </c>
    </row>
    <row r="5123">
      <c r="A5123" s="3" t="n">
        <v>45371.48983900463</v>
      </c>
      <c r="B5123" t="n">
        <v>2.61206987405</v>
      </c>
      <c r="C5123" t="n">
        <v>0.4557177686188824</v>
      </c>
      <c r="D5123" t="n">
        <v>1.06781669855</v>
      </c>
      <c r="E5123" t="n">
        <v>0.08448931880128224</v>
      </c>
      <c r="F5123" t="n">
        <v>9.042898291349999</v>
      </c>
      <c r="G5123" t="n">
        <v>9.523246432965177</v>
      </c>
    </row>
    <row r="5124">
      <c r="A5124" s="3" t="n">
        <v>45371.48983957176</v>
      </c>
      <c r="B5124" t="n">
        <v>0.7781184509</v>
      </c>
      <c r="C5124" t="n">
        <v>0.7309575395516337</v>
      </c>
      <c r="D5124" t="n">
        <v>0.9097923404499999</v>
      </c>
      <c r="E5124" t="n">
        <v>0.2142388647375297</v>
      </c>
      <c r="F5124" t="n">
        <v>9.9790312937</v>
      </c>
      <c r="G5124" t="n">
        <v>9.474429980794081</v>
      </c>
    </row>
    <row r="5125">
      <c r="A5125" s="3" t="n">
        <v>45371.48984012732</v>
      </c>
      <c r="B5125" t="n">
        <v>0.948106922</v>
      </c>
      <c r="C5125" t="n">
        <v>1.118823851178208</v>
      </c>
      <c r="D5125" t="n">
        <v>-0.7278397563499999</v>
      </c>
      <c r="E5125" t="n">
        <v>0.4007528897876468</v>
      </c>
      <c r="F5125" t="n">
        <v>9.27753219925</v>
      </c>
      <c r="G5125" t="n">
        <v>9.416081236229747</v>
      </c>
    </row>
    <row r="5126">
      <c r="A5126" s="3" t="n">
        <v>45371.48984069444</v>
      </c>
      <c r="B5126" t="n">
        <v>-0.32082455475</v>
      </c>
      <c r="C5126" t="n">
        <v>1.349828955688349</v>
      </c>
      <c r="D5126" t="n">
        <v>-0.73501822415</v>
      </c>
      <c r="E5126" t="n">
        <v>0.5431988243092091</v>
      </c>
      <c r="F5126" t="n">
        <v>9.212886762449999</v>
      </c>
      <c r="G5126" t="n">
        <v>9.451156674426951</v>
      </c>
    </row>
    <row r="5127">
      <c r="A5127" s="3" t="n">
        <v>45371.48984126157</v>
      </c>
      <c r="B5127" t="n">
        <v>1.9345186189</v>
      </c>
      <c r="C5127" t="n">
        <v>1.100889065621565</v>
      </c>
      <c r="D5127" t="n">
        <v>1.27371712195</v>
      </c>
      <c r="E5127" t="n">
        <v>0.5966686119129389</v>
      </c>
      <c r="F5127" t="n">
        <v>9.7803093381</v>
      </c>
      <c r="G5127" t="n">
        <v>9.525492955891519</v>
      </c>
    </row>
    <row r="5128">
      <c r="A5128" s="3" t="n">
        <v>45371.48984181713</v>
      </c>
      <c r="B5128" t="n">
        <v>1.81480884235</v>
      </c>
      <c r="C5128" t="n">
        <v>0.7432101600799553</v>
      </c>
      <c r="D5128" t="n">
        <v>1.7070631788</v>
      </c>
      <c r="E5128" t="n">
        <v>0.2269069991983688</v>
      </c>
      <c r="F5128" t="n">
        <v>9.3014702319</v>
      </c>
      <c r="G5128" t="n">
        <v>9.591682517169025</v>
      </c>
    </row>
    <row r="5129">
      <c r="A5129" s="3" t="n">
        <v>45371.48984238426</v>
      </c>
      <c r="B5129" t="n">
        <v>0.96965213205</v>
      </c>
      <c r="C5129" t="n">
        <v>1.031288756045924</v>
      </c>
      <c r="D5129" t="n">
        <v>0.18435521335</v>
      </c>
      <c r="E5129" t="n">
        <v>0.4627117388148032</v>
      </c>
      <c r="F5129" t="n">
        <v>9.45230631555</v>
      </c>
      <c r="G5129" t="n">
        <v>9.494380021496063</v>
      </c>
    </row>
    <row r="5130">
      <c r="A5130" s="3" t="n">
        <v>45371.48984295139</v>
      </c>
      <c r="B5130" t="n">
        <v>0.0287334845</v>
      </c>
      <c r="C5130" t="n">
        <v>0.8877367274135223</v>
      </c>
      <c r="D5130" t="n">
        <v>0.3112434577</v>
      </c>
      <c r="E5130" t="n">
        <v>0.4497136300118895</v>
      </c>
      <c r="F5130" t="n">
        <v>10.1897173623</v>
      </c>
      <c r="G5130" t="n">
        <v>9.570035217377999</v>
      </c>
    </row>
    <row r="5131">
      <c r="A5131" s="3" t="n">
        <v>45371.48984353009</v>
      </c>
      <c r="B5131" t="n">
        <v>-0.19153368115</v>
      </c>
      <c r="C5131" t="n">
        <v>0.5094803841631717</v>
      </c>
      <c r="D5131" t="n">
        <v>-0.56024410785</v>
      </c>
      <c r="E5131" t="n">
        <v>0.0442009260603731</v>
      </c>
      <c r="F5131" t="n">
        <v>9.464280235199999</v>
      </c>
      <c r="G5131" t="n">
        <v>9.667691163918791</v>
      </c>
    </row>
    <row r="5132">
      <c r="A5132" s="3" t="n">
        <v>45371.48984408565</v>
      </c>
      <c r="B5132" t="n">
        <v>0.9217662600999998</v>
      </c>
      <c r="C5132" t="n">
        <v>-0.4419114912749431</v>
      </c>
      <c r="D5132" t="n">
        <v>-0.9911973420999999</v>
      </c>
      <c r="E5132" t="n">
        <v>-0.4416267326757589</v>
      </c>
      <c r="F5132" t="n">
        <v>9.51216610715</v>
      </c>
      <c r="G5132" t="n">
        <v>9.807349289580795</v>
      </c>
    </row>
    <row r="5133">
      <c r="A5133" s="3" t="n">
        <v>45371.4898446412</v>
      </c>
      <c r="B5133" t="n">
        <v>0.5841821404999999</v>
      </c>
      <c r="C5133" t="n">
        <v>-0.5778727613395123</v>
      </c>
      <c r="D5133" t="n">
        <v>1.44370559305</v>
      </c>
      <c r="E5133" t="n">
        <v>-0.6559603950299553</v>
      </c>
      <c r="F5133" t="n">
        <v>9.4954065423</v>
      </c>
      <c r="G5133" t="n">
        <v>9.911886121241636</v>
      </c>
    </row>
    <row r="5134">
      <c r="A5134" s="3" t="n">
        <v>45371.4898452199</v>
      </c>
      <c r="B5134" t="n">
        <v>-1.9105707796</v>
      </c>
      <c r="C5134" t="n">
        <v>-0.4800389235392788</v>
      </c>
      <c r="D5134" t="n">
        <v>-1.82198731015</v>
      </c>
      <c r="E5134" t="n">
        <v>-0.2116993538553618</v>
      </c>
      <c r="F5134" t="n">
        <v>10.19211999155</v>
      </c>
      <c r="G5134" t="n">
        <v>9.879523856211099</v>
      </c>
    </row>
    <row r="5135">
      <c r="A5135" s="3" t="n">
        <v>45371.48984634259</v>
      </c>
      <c r="B5135" t="n">
        <v>-1.8746588273</v>
      </c>
      <c r="C5135" t="n">
        <v>-0.3631029202238937</v>
      </c>
      <c r="D5135" t="n">
        <v>-0.6847395296</v>
      </c>
      <c r="E5135" t="n">
        <v>-0.01966633363170162</v>
      </c>
      <c r="F5135" t="n">
        <v>10.4794254166</v>
      </c>
      <c r="G5135" t="n">
        <v>9.930516607465179</v>
      </c>
    </row>
    <row r="5136">
      <c r="A5136" s="3" t="n">
        <v>45371.48984689815</v>
      </c>
      <c r="B5136" t="n">
        <v>-1.1300595061</v>
      </c>
      <c r="C5136" t="n">
        <v>-0.7706075856695827</v>
      </c>
      <c r="D5136" t="n">
        <v>0.36391497485</v>
      </c>
      <c r="E5136" t="n">
        <v>-0.1214116760818186</v>
      </c>
      <c r="F5136" t="n">
        <v>10.15620803925</v>
      </c>
      <c r="G5136" t="n">
        <v>10.02128234228173</v>
      </c>
    </row>
    <row r="5137">
      <c r="A5137" s="3" t="n">
        <v>45371.48984746528</v>
      </c>
      <c r="B5137" t="n">
        <v>1.98479731345</v>
      </c>
      <c r="C5137" t="n">
        <v>-0.8753210056083942</v>
      </c>
      <c r="D5137" t="n">
        <v>0.6105228023999999</v>
      </c>
      <c r="E5137" t="n">
        <v>0.03428859740547791</v>
      </c>
      <c r="F5137" t="n">
        <v>9.394849153199999</v>
      </c>
      <c r="G5137" t="n">
        <v>10.06770364020178</v>
      </c>
    </row>
    <row r="5138">
      <c r="A5138" s="3" t="n">
        <v>45371.4898480324</v>
      </c>
      <c r="B5138" t="n">
        <v>-0.35912932965</v>
      </c>
      <c r="C5138" t="n">
        <v>-0.4992805766495352</v>
      </c>
      <c r="D5138" t="n">
        <v>1.75255622815</v>
      </c>
      <c r="E5138" t="n">
        <v>0.3439607966103738</v>
      </c>
      <c r="F5138" t="n">
        <v>9.8377763071</v>
      </c>
      <c r="G5138" t="n">
        <v>9.959979967321473</v>
      </c>
    </row>
    <row r="5139">
      <c r="A5139" s="3" t="n">
        <v>45371.48984859954</v>
      </c>
      <c r="B5139" t="n">
        <v>-1.27371712195</v>
      </c>
      <c r="C5139" t="n">
        <v>-0.06326978554044299</v>
      </c>
      <c r="D5139" t="n">
        <v>-1.0199308266</v>
      </c>
      <c r="E5139" t="n">
        <v>0.9757849000731962</v>
      </c>
      <c r="F5139" t="n">
        <v>10.37646539825</v>
      </c>
      <c r="G5139" t="n">
        <v>9.89228806841075</v>
      </c>
    </row>
    <row r="5140">
      <c r="A5140" s="3" t="n">
        <v>45371.48984915509</v>
      </c>
      <c r="B5140" t="n">
        <v>-2.185902285</v>
      </c>
      <c r="C5140" t="n">
        <v>-0.2260646559679493</v>
      </c>
      <c r="D5140" t="n">
        <v>-0.69910627185</v>
      </c>
      <c r="E5140" t="n">
        <v>0.7597427547018669</v>
      </c>
      <c r="F5140" t="n">
        <v>9.6749663038</v>
      </c>
      <c r="G5140" t="n">
        <v>9.832561158061218</v>
      </c>
    </row>
    <row r="5141">
      <c r="A5141" s="3" t="n">
        <v>45371.48984972222</v>
      </c>
      <c r="B5141" t="n">
        <v>1.3287814617</v>
      </c>
      <c r="C5141" t="n">
        <v>-0.7392676581867155</v>
      </c>
      <c r="D5141" t="n">
        <v>2.6958676983</v>
      </c>
      <c r="E5141" t="n">
        <v>0.5076929450409104</v>
      </c>
      <c r="F5141" t="n">
        <v>10.072410215</v>
      </c>
      <c r="G5141" t="n">
        <v>9.918439843716461</v>
      </c>
    </row>
    <row r="5142">
      <c r="A5142" s="3" t="n">
        <v>45371.48985028935</v>
      </c>
      <c r="B5142" t="n">
        <v>0.3782817171</v>
      </c>
      <c r="C5142" t="n">
        <v>-0.9087373140690003</v>
      </c>
      <c r="D5142" t="n">
        <v>1.71664427585</v>
      </c>
      <c r="E5142" t="n">
        <v>0.4984233062805374</v>
      </c>
      <c r="F5142" t="n">
        <v>9.540889784999999</v>
      </c>
      <c r="G5142" t="n">
        <v>10.02541517090667</v>
      </c>
    </row>
    <row r="5143">
      <c r="A5143" s="3" t="n">
        <v>45371.48985141204</v>
      </c>
      <c r="B5143" t="n">
        <v>-1.26893147675</v>
      </c>
      <c r="C5143" t="n">
        <v>-0.2931486340159681</v>
      </c>
      <c r="D5143" t="n">
        <v>-0.3758888945</v>
      </c>
      <c r="E5143" t="n">
        <v>0.5211883812969711</v>
      </c>
      <c r="F5143" t="n">
        <v>10.33098215555</v>
      </c>
      <c r="G5143" t="n">
        <v>9.868186637312732</v>
      </c>
    </row>
    <row r="5144">
      <c r="A5144" s="3" t="n">
        <v>45371.48985144676</v>
      </c>
      <c r="B5144" t="n">
        <v>-1.7764942608</v>
      </c>
      <c r="C5144" t="n">
        <v>0.0009535538417250744</v>
      </c>
      <c r="D5144" t="n">
        <v>-1.2545647345</v>
      </c>
      <c r="E5144" t="n">
        <v>0.5878802305009342</v>
      </c>
      <c r="F5144" t="n">
        <v>9.6965213205</v>
      </c>
      <c r="G5144" t="n">
        <v>9.91791318775061</v>
      </c>
    </row>
    <row r="5145">
      <c r="A5145" s="3" t="n">
        <v>45371.48985197917</v>
      </c>
      <c r="B5145" t="n">
        <v>-0.5219393329499999</v>
      </c>
      <c r="C5145" t="n">
        <v>-0.2120245963173665</v>
      </c>
      <c r="D5145" t="n">
        <v>0.52672497815</v>
      </c>
      <c r="E5145" t="n">
        <v>-0.100316406106294</v>
      </c>
      <c r="F5145" t="n">
        <v>10.19690563675</v>
      </c>
      <c r="G5145" t="n">
        <v>10.01360325528593</v>
      </c>
    </row>
    <row r="5146">
      <c r="A5146" s="3" t="n">
        <v>45371.4898525463</v>
      </c>
      <c r="B5146" t="n">
        <v>1.88902556955</v>
      </c>
      <c r="C5146" t="n">
        <v>-0.7291102090004685</v>
      </c>
      <c r="D5146" t="n">
        <v>0.8427638877</v>
      </c>
      <c r="E5146" t="n">
        <v>-0.7613181278752936</v>
      </c>
      <c r="F5146" t="n">
        <v>9.849750226749999</v>
      </c>
      <c r="G5146" t="n">
        <v>9.962704593009468</v>
      </c>
    </row>
    <row r="5147">
      <c r="A5147" s="3" t="n">
        <v>45371.48985311342</v>
      </c>
      <c r="B5147" t="n">
        <v>0.5123582359</v>
      </c>
      <c r="C5147" t="n">
        <v>-0.315784096665269</v>
      </c>
      <c r="D5147" t="n">
        <v>-0.59137041495</v>
      </c>
      <c r="E5147" t="n">
        <v>-0.7569493224486037</v>
      </c>
      <c r="F5147" t="n">
        <v>9.526532849399999</v>
      </c>
      <c r="G5147" t="n">
        <v>9.96699115058837</v>
      </c>
    </row>
    <row r="5148">
      <c r="A5148" s="3" t="n">
        <v>45371.48985366898</v>
      </c>
      <c r="B5148" t="n">
        <v>-1.55383427255</v>
      </c>
      <c r="C5148" t="n">
        <v>0.2046289192206301</v>
      </c>
      <c r="D5148" t="n">
        <v>-1.8650875369</v>
      </c>
      <c r="E5148" t="n">
        <v>-0.4052524734069941</v>
      </c>
      <c r="F5148" t="n">
        <v>10.68292321075</v>
      </c>
      <c r="G5148" t="n">
        <v>9.824034767361683</v>
      </c>
    </row>
    <row r="5149">
      <c r="A5149" s="3" t="n">
        <v>45371.48985423611</v>
      </c>
      <c r="B5149" t="n">
        <v>-1.64721319385</v>
      </c>
      <c r="C5149" t="n">
        <v>0.3845725116300711</v>
      </c>
      <c r="D5149" t="n">
        <v>-1.8986066666</v>
      </c>
      <c r="E5149" t="n">
        <v>-0.5745149095171345</v>
      </c>
      <c r="F5149" t="n">
        <v>9.514558929750001</v>
      </c>
      <c r="G5149" t="n">
        <v>9.835686576277066</v>
      </c>
    </row>
    <row r="5150">
      <c r="A5150" s="3" t="n">
        <v>45371.48985480324</v>
      </c>
      <c r="B5150" t="n">
        <v>0.7182586593</v>
      </c>
      <c r="C5150" t="n">
        <v>0.05709255613205144</v>
      </c>
      <c r="D5150" t="n">
        <v>0.39982692715</v>
      </c>
      <c r="E5150" t="n">
        <v>-0.9390650078254108</v>
      </c>
      <c r="F5150" t="n">
        <v>9.48821826785</v>
      </c>
      <c r="G5150" t="n">
        <v>9.737887278915411</v>
      </c>
    </row>
    <row r="5151">
      <c r="A5151" s="3" t="n">
        <v>45371.48985537037</v>
      </c>
      <c r="B5151" t="n">
        <v>2.33434554605</v>
      </c>
      <c r="C5151" t="n">
        <v>-0.2099031824713294</v>
      </c>
      <c r="D5151" t="n">
        <v>0.07901217904999999</v>
      </c>
      <c r="E5151" t="n">
        <v>-0.9413702792144549</v>
      </c>
      <c r="F5151" t="n">
        <v>9.651028271149999</v>
      </c>
      <c r="G5151" t="n">
        <v>9.573323691152007</v>
      </c>
    </row>
    <row r="5152">
      <c r="A5152" s="3" t="n">
        <v>45371.48985592592</v>
      </c>
      <c r="B5152" t="n">
        <v>0.24900065015</v>
      </c>
      <c r="C5152" t="n">
        <v>0.1564879829333339</v>
      </c>
      <c r="D5152" t="n">
        <v>-0.29209107025</v>
      </c>
      <c r="E5152" t="n">
        <v>-0.8077010449903286</v>
      </c>
      <c r="F5152" t="n">
        <v>9.370901313899999</v>
      </c>
      <c r="G5152" t="n">
        <v>9.322407658243266</v>
      </c>
    </row>
    <row r="5153">
      <c r="A5153" s="3" t="n">
        <v>45371.48985649306</v>
      </c>
      <c r="B5153" t="n">
        <v>-0.82839714545</v>
      </c>
      <c r="C5153" t="n">
        <v>0.5344039279898618</v>
      </c>
      <c r="D5153" t="n">
        <v>-2.4803959845</v>
      </c>
      <c r="E5153" t="n">
        <v>-0.4718656636770407</v>
      </c>
      <c r="F5153" t="n">
        <v>9.528925672</v>
      </c>
      <c r="G5153" t="n">
        <v>9.025381991438019</v>
      </c>
    </row>
    <row r="5154">
      <c r="A5154" s="3" t="n">
        <v>45371.48985707176</v>
      </c>
      <c r="B5154" t="n">
        <v>-1.0965403764</v>
      </c>
      <c r="C5154" t="n">
        <v>0.2615322458685324</v>
      </c>
      <c r="D5154" t="n">
        <v>-0.809244758</v>
      </c>
      <c r="E5154" t="n">
        <v>-0.8403101450015174</v>
      </c>
      <c r="F5154" t="n">
        <v>8.863338529849999</v>
      </c>
      <c r="G5154" t="n">
        <v>8.959119120308415</v>
      </c>
    </row>
    <row r="5155">
      <c r="A5155" s="3" t="n">
        <v>45371.48985762731</v>
      </c>
      <c r="B5155" t="n">
        <v>0.53151062335</v>
      </c>
      <c r="C5155" t="n">
        <v>-0.3894398103354323</v>
      </c>
      <c r="D5155" t="n">
        <v>-0.474053461</v>
      </c>
      <c r="E5155" t="n">
        <v>-1.467078108883338</v>
      </c>
      <c r="F5155" t="n">
        <v>8.341399196899999</v>
      </c>
      <c r="G5155" t="n">
        <v>8.971029285303754</v>
      </c>
    </row>
    <row r="5156">
      <c r="A5156" s="3" t="n">
        <v>45371.48985818287</v>
      </c>
      <c r="B5156" t="n">
        <v>0.9169806149</v>
      </c>
      <c r="C5156" t="n">
        <v>-0.6676527563861326</v>
      </c>
      <c r="D5156" t="n">
        <v>-1.10612147345</v>
      </c>
      <c r="E5156" t="n">
        <v>-1.360361503522265</v>
      </c>
      <c r="F5156" t="n">
        <v>8.789111995999999</v>
      </c>
      <c r="G5156" t="n">
        <v>8.946143367924382</v>
      </c>
    </row>
    <row r="5157">
      <c r="A5157" s="3" t="n">
        <v>45371.48985875</v>
      </c>
      <c r="B5157" t="n">
        <v>-0.4955986710499999</v>
      </c>
      <c r="C5157" t="n">
        <v>-0.3864043435595582</v>
      </c>
      <c r="D5157" t="n">
        <v>-0.5363060752</v>
      </c>
      <c r="E5157" t="n">
        <v>-1.260903807922381</v>
      </c>
      <c r="F5157" t="n">
        <v>9.167393713099999</v>
      </c>
      <c r="G5157" t="n">
        <v>9.006568173435921</v>
      </c>
    </row>
    <row r="5158">
      <c r="A5158" s="3" t="n">
        <v>45371.48985931713</v>
      </c>
      <c r="B5158" t="n">
        <v>-1.88423992435</v>
      </c>
      <c r="C5158" t="n">
        <v>-0.118068979991259</v>
      </c>
      <c r="D5158" t="n">
        <v>-3.4428598421</v>
      </c>
      <c r="E5158" t="n">
        <v>-0.8182652987066453</v>
      </c>
      <c r="F5158" t="n">
        <v>9.3637228461</v>
      </c>
      <c r="G5158" t="n">
        <v>9.143405229921935</v>
      </c>
    </row>
    <row r="5159">
      <c r="A5159" s="3" t="n">
        <v>45371.48985988426</v>
      </c>
      <c r="B5159" t="n">
        <v>-0.682346707</v>
      </c>
      <c r="C5159" t="n">
        <v>-0.296300934796854</v>
      </c>
      <c r="D5159" t="n">
        <v>-0.9816260517000001</v>
      </c>
      <c r="E5159" t="n">
        <v>-1.23335407065688</v>
      </c>
      <c r="F5159" t="n">
        <v>9.85214304935</v>
      </c>
      <c r="G5159" t="n">
        <v>9.399864283153756</v>
      </c>
    </row>
    <row r="5160">
      <c r="A5160" s="3" t="n">
        <v>45371.48986043981</v>
      </c>
      <c r="B5160" t="n">
        <v>0.6943206266499999</v>
      </c>
      <c r="C5160" t="n">
        <v>-0.4537762805121226</v>
      </c>
      <c r="D5160" t="n">
        <v>0.8690947429499999</v>
      </c>
      <c r="E5160" t="n">
        <v>-1.255823277442661</v>
      </c>
      <c r="F5160" t="n">
        <v>9.026138726499999</v>
      </c>
      <c r="G5160" t="n">
        <v>9.667512792613547</v>
      </c>
    </row>
    <row r="5161">
      <c r="A5161" s="3" t="n">
        <v>45371.48986101852</v>
      </c>
      <c r="B5161" t="n">
        <v>0.6488275773</v>
      </c>
      <c r="C5161" t="n">
        <v>-0.09429416291468565</v>
      </c>
      <c r="D5161" t="n">
        <v>-1.1970977655</v>
      </c>
      <c r="E5161" t="n">
        <v>-0.763275823242776</v>
      </c>
      <c r="F5161" t="n">
        <v>9.54568523685</v>
      </c>
      <c r="G5161" t="n">
        <v>9.607624998341635</v>
      </c>
    </row>
    <row r="5162">
      <c r="A5162" s="3" t="n">
        <v>45371.48986157407</v>
      </c>
      <c r="B5162" t="n">
        <v>0.04788587195</v>
      </c>
      <c r="C5162" t="n">
        <v>0.4802930049256425</v>
      </c>
      <c r="D5162" t="n">
        <v>-0.25857194055</v>
      </c>
      <c r="E5162" t="n">
        <v>-0.3151410638808865</v>
      </c>
      <c r="F5162" t="n">
        <v>9.82580238745</v>
      </c>
      <c r="G5162" t="n">
        <v>9.569217310764945</v>
      </c>
    </row>
    <row r="5163">
      <c r="A5163" s="3" t="n">
        <v>45371.48986214121</v>
      </c>
      <c r="B5163" t="n">
        <v>-0.9026138726499999</v>
      </c>
      <c r="C5163" t="n">
        <v>0.7752149967202819</v>
      </c>
      <c r="D5163" t="n">
        <v>-2.5857390188</v>
      </c>
      <c r="E5163" t="n">
        <v>0.06626719154184177</v>
      </c>
      <c r="F5163" t="n">
        <v>9.720459353149998</v>
      </c>
      <c r="G5163" t="n">
        <v>9.470027480723802</v>
      </c>
    </row>
    <row r="5164">
      <c r="A5164" s="3" t="n">
        <v>45371.48986269676</v>
      </c>
      <c r="B5164" t="n">
        <v>1.54426298215</v>
      </c>
      <c r="C5164" t="n">
        <v>0.5272112416903277</v>
      </c>
      <c r="D5164" t="n">
        <v>1.31920036465</v>
      </c>
      <c r="E5164" t="n">
        <v>-0.1676618033836834</v>
      </c>
      <c r="F5164" t="n">
        <v>9.52173739755</v>
      </c>
      <c r="G5164" t="n">
        <v>9.37558219481809</v>
      </c>
    </row>
    <row r="5165">
      <c r="A5165" s="3" t="n">
        <v>45371.48986326389</v>
      </c>
      <c r="B5165" t="n">
        <v>1.9009994892</v>
      </c>
      <c r="C5165" t="n">
        <v>0.4757275407345001</v>
      </c>
      <c r="D5165" t="n">
        <v>1.64721319385</v>
      </c>
      <c r="E5165" t="n">
        <v>-0.2062385128020985</v>
      </c>
      <c r="F5165" t="n">
        <v>8.473082893099999</v>
      </c>
      <c r="G5165" t="n">
        <v>9.208725565403988</v>
      </c>
    </row>
    <row r="5166">
      <c r="A5166" s="3" t="n">
        <v>45371.48986383102</v>
      </c>
      <c r="B5166" t="n">
        <v>0.4405343312999999</v>
      </c>
      <c r="C5166" t="n">
        <v>0.845768540107112</v>
      </c>
      <c r="D5166" t="n">
        <v>-0.48842020325</v>
      </c>
      <c r="E5166" t="n">
        <v>0.0421159956954547</v>
      </c>
      <c r="F5166" t="n">
        <v>9.31344415155</v>
      </c>
      <c r="G5166" t="n">
        <v>8.802626496932309</v>
      </c>
    </row>
    <row r="5167">
      <c r="A5167" s="3" t="n">
        <v>45371.48986495371</v>
      </c>
      <c r="B5167" t="n">
        <v>-0.28251977985</v>
      </c>
      <c r="C5167" t="n">
        <v>1.028943846589047</v>
      </c>
      <c r="D5167" t="n">
        <v>-1.1492217002</v>
      </c>
      <c r="E5167" t="n">
        <v>-0.08576484622167851</v>
      </c>
      <c r="F5167" t="n">
        <v>8.66222375165</v>
      </c>
      <c r="G5167" t="n">
        <v>8.49981460945585</v>
      </c>
    </row>
    <row r="5168">
      <c r="A5168" s="3" t="n">
        <v>45371.48986498843</v>
      </c>
      <c r="B5168" t="n">
        <v>0.1628100033</v>
      </c>
      <c r="C5168" t="n">
        <v>0.9779008734001194</v>
      </c>
      <c r="D5168" t="n">
        <v>-0.4692678157999999</v>
      </c>
      <c r="E5168" t="n">
        <v>-0.5095932863644537</v>
      </c>
      <c r="F5168" t="n">
        <v>8.540121152499999</v>
      </c>
      <c r="G5168" t="n">
        <v>8.35134643174268</v>
      </c>
    </row>
    <row r="5169">
      <c r="A5169" s="3" t="n">
        <v>45371.48986553241</v>
      </c>
      <c r="B5169" t="n">
        <v>2.1452046875</v>
      </c>
      <c r="C5169" t="n">
        <v>0.4661715203629383</v>
      </c>
      <c r="D5169" t="n">
        <v>-0.14844326105</v>
      </c>
      <c r="E5169" t="n">
        <v>-1.06704030446935</v>
      </c>
      <c r="F5169" t="n">
        <v>7.742850314149999</v>
      </c>
      <c r="G5169" t="n">
        <v>8.441672673195827</v>
      </c>
    </row>
    <row r="5170">
      <c r="A5170" s="3" t="n">
        <v>45371.48986608796</v>
      </c>
      <c r="B5170" t="n">
        <v>1.65199883905</v>
      </c>
      <c r="C5170" t="n">
        <v>0.4532022600269243</v>
      </c>
      <c r="D5170" t="n">
        <v>-0.7852969187</v>
      </c>
      <c r="E5170" t="n">
        <v>-0.7670620587970884</v>
      </c>
      <c r="F5170" t="n">
        <v>8.1354987735</v>
      </c>
      <c r="G5170" t="n">
        <v>8.619495537538953</v>
      </c>
    </row>
    <row r="5171">
      <c r="A5171" s="3" t="n">
        <v>45371.48986665509</v>
      </c>
      <c r="B5171" t="n">
        <v>-0.6464347547</v>
      </c>
      <c r="C5171" t="n">
        <v>0.5896493364453397</v>
      </c>
      <c r="D5171" t="n">
        <v>-1.3239958165</v>
      </c>
      <c r="E5171" t="n">
        <v>-0.03290558544358979</v>
      </c>
      <c r="F5171" t="n">
        <v>9.016567436099999</v>
      </c>
      <c r="G5171" t="n">
        <v>8.693017181273799</v>
      </c>
    </row>
    <row r="5172">
      <c r="A5172" s="3" t="n">
        <v>45371.48986721065</v>
      </c>
      <c r="B5172" t="n">
        <v>-0.32561019995</v>
      </c>
      <c r="C5172" t="n">
        <v>0.4777698613194652</v>
      </c>
      <c r="D5172" t="n">
        <v>-1.24737646005</v>
      </c>
      <c r="E5172" t="n">
        <v>0.3671331104840337</v>
      </c>
      <c r="F5172" t="n">
        <v>9.303863054499999</v>
      </c>
      <c r="G5172" t="n">
        <v>8.955915020299326</v>
      </c>
    </row>
    <row r="5173">
      <c r="A5173" s="3" t="n">
        <v>45371.48986834491</v>
      </c>
      <c r="B5173" t="n">
        <v>-0.15322890625</v>
      </c>
      <c r="C5173" t="n">
        <v>-0.02104525377459224</v>
      </c>
      <c r="D5173" t="n">
        <v>2.44208140295</v>
      </c>
      <c r="E5173" t="n">
        <v>0.311530730824826</v>
      </c>
      <c r="F5173" t="n">
        <v>9.677359126399999</v>
      </c>
      <c r="G5173" t="n">
        <v>9.231102100490235</v>
      </c>
    </row>
    <row r="5174">
      <c r="A5174" s="3" t="n">
        <v>45371.48986946759</v>
      </c>
      <c r="B5174" t="n">
        <v>1.23541234705</v>
      </c>
      <c r="C5174" t="n">
        <v>-0.2681497229980195</v>
      </c>
      <c r="D5174" t="n">
        <v>2.26252164145</v>
      </c>
      <c r="E5174" t="n">
        <v>0.4549809897467377</v>
      </c>
      <c r="F5174" t="n">
        <v>9.10993655075</v>
      </c>
      <c r="G5174" t="n">
        <v>9.472023191147112</v>
      </c>
    </row>
    <row r="5175">
      <c r="A5175" s="3" t="n">
        <v>45371.48986951389</v>
      </c>
      <c r="B5175" t="n">
        <v>-0.14605043845</v>
      </c>
      <c r="C5175" t="n">
        <v>0.0748397809351983</v>
      </c>
      <c r="D5175" t="n">
        <v>0.8499423555</v>
      </c>
      <c r="E5175" t="n">
        <v>1.097323948308395</v>
      </c>
      <c r="F5175" t="n">
        <v>9.25119153735</v>
      </c>
      <c r="G5175" t="n">
        <v>9.408071443393499</v>
      </c>
    </row>
    <row r="5176">
      <c r="A5176" s="3" t="n">
        <v>45371.48987003473</v>
      </c>
      <c r="B5176" t="n">
        <v>-0.5506630108</v>
      </c>
      <c r="C5176" t="n">
        <v>0.5804626313124726</v>
      </c>
      <c r="D5176" t="n">
        <v>-0.6224967220500001</v>
      </c>
      <c r="E5176" t="n">
        <v>1.332736833392661</v>
      </c>
      <c r="F5176" t="n">
        <v>9.51695175235</v>
      </c>
      <c r="G5176" t="n">
        <v>9.415605990883591</v>
      </c>
    </row>
    <row r="5177">
      <c r="A5177" s="3" t="n">
        <v>45371.48987060185</v>
      </c>
      <c r="B5177" t="n">
        <v>-0.2011147782</v>
      </c>
      <c r="C5177" t="n">
        <v>0.5965299701128222</v>
      </c>
      <c r="D5177" t="n">
        <v>-0.28491260245</v>
      </c>
      <c r="E5177" t="n">
        <v>1.19318027170723</v>
      </c>
      <c r="F5177" t="n">
        <v>9.5720160921</v>
      </c>
      <c r="G5177" t="n">
        <v>9.451062219700143</v>
      </c>
    </row>
    <row r="5178">
      <c r="A5178" s="3" t="n">
        <v>45371.48987116898</v>
      </c>
      <c r="B5178" t="n">
        <v>2.1452046875</v>
      </c>
      <c r="C5178" t="n">
        <v>0.4598099762250595</v>
      </c>
      <c r="D5178" t="n">
        <v>2.4253218381</v>
      </c>
      <c r="E5178" t="n">
        <v>0.5905726702607241</v>
      </c>
      <c r="F5178" t="n">
        <v>9.263165456999999</v>
      </c>
      <c r="G5178" t="n">
        <v>9.540496536049094</v>
      </c>
    </row>
    <row r="5179">
      <c r="A5179" s="3" t="n">
        <v>45371.48987172454</v>
      </c>
      <c r="B5179" t="n">
        <v>1.6400249194</v>
      </c>
      <c r="C5179" t="n">
        <v>0.6242892588015168</v>
      </c>
      <c r="D5179" t="n">
        <v>2.8610705242</v>
      </c>
      <c r="E5179" t="n">
        <v>0.7579495550299553</v>
      </c>
      <c r="F5179" t="n">
        <v>9.212886762449999</v>
      </c>
      <c r="G5179" t="n">
        <v>9.566771637407836</v>
      </c>
    </row>
    <row r="5180">
      <c r="A5180" s="3" t="n">
        <v>45371.48987284723</v>
      </c>
      <c r="B5180" t="n">
        <v>0.48602738065</v>
      </c>
      <c r="C5180" t="n">
        <v>1.392427260261076</v>
      </c>
      <c r="D5180" t="n">
        <v>-0.404622379</v>
      </c>
      <c r="E5180" t="n">
        <v>1.487422678658396</v>
      </c>
      <c r="F5180" t="n">
        <v>10.23042476645</v>
      </c>
      <c r="G5180" t="n">
        <v>9.470697578947812</v>
      </c>
    </row>
    <row r="5181">
      <c r="A5181" s="3" t="n">
        <v>45371.48987289351</v>
      </c>
      <c r="B5181" t="n">
        <v>-0.1053430343</v>
      </c>
      <c r="C5181" t="n">
        <v>1.764912127104201</v>
      </c>
      <c r="D5181" t="n">
        <v>0.2753315054</v>
      </c>
      <c r="E5181" t="n">
        <v>1.450634482750471</v>
      </c>
      <c r="F5181" t="n">
        <v>9.416394363249999</v>
      </c>
      <c r="G5181" t="n">
        <v>9.421430798093732</v>
      </c>
    </row>
    <row r="5182">
      <c r="A5182" s="3" t="n">
        <v>45371.48987342593</v>
      </c>
      <c r="B5182" t="n">
        <v>1.34314820395</v>
      </c>
      <c r="C5182" t="n">
        <v>1.587300802945459</v>
      </c>
      <c r="D5182" t="n">
        <v>0.5937632375499999</v>
      </c>
      <c r="E5182" t="n">
        <v>0.7295735217794892</v>
      </c>
      <c r="F5182" t="n">
        <v>9.356544378299999</v>
      </c>
      <c r="G5182" t="n">
        <v>9.282361688633475</v>
      </c>
    </row>
    <row r="5183">
      <c r="A5183" s="3" t="n">
        <v>45371.48987398148</v>
      </c>
      <c r="B5183" t="n">
        <v>3.5482028764</v>
      </c>
      <c r="C5183" t="n">
        <v>1.108080426080306</v>
      </c>
      <c r="D5183" t="n">
        <v>2.647991633</v>
      </c>
      <c r="E5183" t="n">
        <v>-0.1092497384918421</v>
      </c>
      <c r="F5183" t="n">
        <v>8.6454641868</v>
      </c>
      <c r="G5183" t="n">
        <v>9.17214461212753</v>
      </c>
    </row>
    <row r="5184">
      <c r="A5184" s="3" t="n">
        <v>45371.48987454861</v>
      </c>
      <c r="B5184" t="n">
        <v>2.7509418447</v>
      </c>
      <c r="C5184" t="n">
        <v>1.333838561372614</v>
      </c>
      <c r="D5184" t="n">
        <v>1.31441471945</v>
      </c>
      <c r="E5184" t="n">
        <v>-0.07741684968671371</v>
      </c>
      <c r="F5184" t="n">
        <v>9.083605695499999</v>
      </c>
      <c r="G5184" t="n">
        <v>9.021320506763312</v>
      </c>
    </row>
    <row r="5185">
      <c r="A5185" s="3" t="n">
        <v>45371.48987511574</v>
      </c>
      <c r="B5185" t="n">
        <v>-0.3375841196</v>
      </c>
      <c r="C5185" t="n">
        <v>1.492976625738349</v>
      </c>
      <c r="D5185" t="n">
        <v>-3.4093407124</v>
      </c>
      <c r="E5185" t="n">
        <v>0.6513640936107243</v>
      </c>
      <c r="F5185" t="n">
        <v>9.253594166599999</v>
      </c>
      <c r="G5185" t="n">
        <v>8.888120437305151</v>
      </c>
    </row>
    <row r="5186">
      <c r="A5186" s="3" t="n">
        <v>45371.48987568287</v>
      </c>
      <c r="B5186" t="n">
        <v>-0.6799538843999999</v>
      </c>
      <c r="C5186" t="n">
        <v>1.252931618674129</v>
      </c>
      <c r="D5186" t="n">
        <v>-1.3359599295</v>
      </c>
      <c r="E5186" t="n">
        <v>0.2383614635695813</v>
      </c>
      <c r="F5186" t="n">
        <v>8.552085265499999</v>
      </c>
      <c r="G5186" t="n">
        <v>8.930963999565176</v>
      </c>
    </row>
    <row r="5187">
      <c r="A5187" s="3" t="n">
        <v>45371.48987623843</v>
      </c>
      <c r="B5187" t="n">
        <v>0.8020564835499999</v>
      </c>
      <c r="C5187" t="n">
        <v>0.4965431497400946</v>
      </c>
      <c r="D5187" t="n">
        <v>1.22583125</v>
      </c>
      <c r="E5187" t="n">
        <v>-0.3400757859170172</v>
      </c>
      <c r="F5187" t="n">
        <v>9.1314817608</v>
      </c>
      <c r="G5187" t="n">
        <v>8.931984188336388</v>
      </c>
    </row>
    <row r="5188">
      <c r="A5188" s="3" t="n">
        <v>45371.48987679398</v>
      </c>
      <c r="B5188" t="n">
        <v>2.49954837195</v>
      </c>
      <c r="C5188" t="n">
        <v>-0.2373322225060614</v>
      </c>
      <c r="D5188" t="n">
        <v>2.7629059577</v>
      </c>
      <c r="E5188" t="n">
        <v>-0.7696533689074615</v>
      </c>
      <c r="F5188" t="n">
        <v>9.162608067899999</v>
      </c>
      <c r="G5188" t="n">
        <v>9.162391292930444</v>
      </c>
    </row>
    <row r="5189">
      <c r="A5189" s="3" t="n">
        <v>45371.48987737268</v>
      </c>
      <c r="B5189" t="n">
        <v>-0.3734960719</v>
      </c>
      <c r="C5189" t="n">
        <v>-0.2072686453792547</v>
      </c>
      <c r="D5189" t="n">
        <v>0.5363060752</v>
      </c>
      <c r="E5189" t="n">
        <v>-0.1688027808229606</v>
      </c>
      <c r="F5189" t="n">
        <v>9.34696328125</v>
      </c>
      <c r="G5189" t="n">
        <v>9.297510608373102</v>
      </c>
    </row>
    <row r="5190">
      <c r="A5190" s="3" t="n">
        <v>45371.48987793981</v>
      </c>
      <c r="B5190" t="n">
        <v>-1.364693414</v>
      </c>
      <c r="C5190" t="n">
        <v>-0.001668387762820467</v>
      </c>
      <c r="D5190" t="n">
        <v>-4.106054161649999</v>
      </c>
      <c r="E5190" t="n">
        <v>0.637395172176459</v>
      </c>
      <c r="F5190" t="n">
        <v>9.27753219925</v>
      </c>
      <c r="G5190" t="n">
        <v>9.651317898785225</v>
      </c>
    </row>
    <row r="5191">
      <c r="A5191" s="3" t="n">
        <v>45371.4898790625</v>
      </c>
      <c r="B5191" t="n">
        <v>-1.48440319055</v>
      </c>
      <c r="C5191" t="n">
        <v>-0.2591374116480193</v>
      </c>
      <c r="D5191" t="n">
        <v>-0.6847395296</v>
      </c>
      <c r="E5191" t="n">
        <v>0.1207660830531474</v>
      </c>
      <c r="F5191" t="n">
        <v>9.818623919649999</v>
      </c>
      <c r="G5191" t="n">
        <v>10.0586682180752</v>
      </c>
    </row>
    <row r="5192">
      <c r="A5192" s="3" t="n">
        <v>45371.48987908565</v>
      </c>
      <c r="B5192" t="n">
        <v>-0.18435521335</v>
      </c>
      <c r="C5192" t="n">
        <v>-0.800270873173662</v>
      </c>
      <c r="D5192" t="n">
        <v>1.3910340759</v>
      </c>
      <c r="E5192" t="n">
        <v>-0.3452832999416092</v>
      </c>
      <c r="F5192" t="n">
        <v>10.8217951814</v>
      </c>
      <c r="G5192" t="n">
        <v>10.31623149095329</v>
      </c>
    </row>
    <row r="5193">
      <c r="A5193" s="3" t="n">
        <v>45371.48987962963</v>
      </c>
      <c r="B5193" t="n">
        <v>0.9552853897999999</v>
      </c>
      <c r="C5193" t="n">
        <v>-0.768526952857578</v>
      </c>
      <c r="D5193" t="n">
        <v>2.70784161795</v>
      </c>
      <c r="E5193" t="n">
        <v>-0.2531153741903271</v>
      </c>
      <c r="F5193" t="n">
        <v>10.39802041495</v>
      </c>
      <c r="G5193" t="n">
        <v>10.49835794307171</v>
      </c>
    </row>
    <row r="5194">
      <c r="A5194" s="3" t="n">
        <v>45371.48988018519</v>
      </c>
      <c r="B5194" t="n">
        <v>-0.7661445312499999</v>
      </c>
      <c r="C5194" t="n">
        <v>-0.2370369486178328</v>
      </c>
      <c r="D5194" t="n">
        <v>-0.18196239075</v>
      </c>
      <c r="E5194" t="n">
        <v>0.3876860887160851</v>
      </c>
      <c r="F5194" t="n">
        <v>11.1689505914</v>
      </c>
      <c r="G5194" t="n">
        <v>10.62016042215679</v>
      </c>
    </row>
    <row r="5195">
      <c r="A5195" s="3" t="n">
        <v>45371.48988075231</v>
      </c>
      <c r="B5195" t="n">
        <v>-1.1276666835</v>
      </c>
      <c r="C5195" t="n">
        <v>0.18520679174732</v>
      </c>
      <c r="D5195" t="n">
        <v>-2.29364794855</v>
      </c>
      <c r="E5195" t="n">
        <v>1.012868186994758</v>
      </c>
      <c r="F5195" t="n">
        <v>10.4937823522</v>
      </c>
      <c r="G5195" t="n">
        <v>10.69925692925306</v>
      </c>
    </row>
    <row r="5196">
      <c r="A5196" s="3" t="n">
        <v>45371.48988131944</v>
      </c>
      <c r="B5196" t="n">
        <v>-0.36391497485</v>
      </c>
      <c r="C5196" t="n">
        <v>0.002728557491724987</v>
      </c>
      <c r="D5196" t="n">
        <v>0.9744377772499999</v>
      </c>
      <c r="E5196" t="n">
        <v>0.4167682693445232</v>
      </c>
      <c r="F5196" t="n">
        <v>10.3549201882</v>
      </c>
      <c r="G5196" t="n">
        <v>10.63227467519688</v>
      </c>
    </row>
    <row r="5197">
      <c r="A5197" s="3" t="n">
        <v>45371.48988188658</v>
      </c>
      <c r="B5197" t="n">
        <v>1.65917730685</v>
      </c>
      <c r="C5197" t="n">
        <v>-0.3130820102707469</v>
      </c>
      <c r="D5197" t="n">
        <v>1.61608688675</v>
      </c>
      <c r="E5197" t="n">
        <v>0.1064544317740094</v>
      </c>
      <c r="F5197" t="n">
        <v>10.1777532493</v>
      </c>
      <c r="G5197" t="n">
        <v>10.49880125394222</v>
      </c>
    </row>
    <row r="5198">
      <c r="A5198" s="3" t="n">
        <v>45371.4898824537</v>
      </c>
      <c r="B5198" t="n">
        <v>0.0047856452</v>
      </c>
      <c r="C5198" t="n">
        <v>-0.2469477914166673</v>
      </c>
      <c r="D5198" t="n">
        <v>0.7709301764499999</v>
      </c>
      <c r="E5198" t="n">
        <v>0.2494270451207466</v>
      </c>
      <c r="F5198" t="n">
        <v>10.558427789</v>
      </c>
      <c r="G5198" t="n">
        <v>10.33695042787765</v>
      </c>
    </row>
    <row r="5199">
      <c r="A5199" s="3" t="n">
        <v>45371.48988300926</v>
      </c>
      <c r="B5199" t="n">
        <v>-0.2753315054</v>
      </c>
      <c r="C5199" t="n">
        <v>0.215825598994989</v>
      </c>
      <c r="D5199" t="n">
        <v>0.1987219556</v>
      </c>
      <c r="E5199" t="n">
        <v>0.8288021669527997</v>
      </c>
      <c r="F5199" t="n">
        <v>10.44350365765</v>
      </c>
      <c r="G5199" t="n">
        <v>10.10135384526565</v>
      </c>
    </row>
    <row r="5200">
      <c r="A5200" s="3" t="n">
        <v>45371.48988357639</v>
      </c>
      <c r="B5200" t="n">
        <v>-1.9153564248</v>
      </c>
      <c r="C5200" t="n">
        <v>0.2874347173865976</v>
      </c>
      <c r="D5200" t="n">
        <v>-0.97683059985</v>
      </c>
      <c r="E5200" t="n">
        <v>0.7379897076779742</v>
      </c>
      <c r="F5200" t="n">
        <v>10.02213152045</v>
      </c>
      <c r="G5200" t="n">
        <v>9.914456629367159</v>
      </c>
    </row>
    <row r="5201">
      <c r="A5201" s="3" t="n">
        <v>45371.48988413194</v>
      </c>
      <c r="B5201" t="n">
        <v>0.6392562868999999</v>
      </c>
      <c r="C5201" t="n">
        <v>-0.04742422790163182</v>
      </c>
      <c r="D5201" t="n">
        <v>1.3311742843</v>
      </c>
      <c r="E5201" t="n">
        <v>0.0582194979463871</v>
      </c>
      <c r="F5201" t="n">
        <v>9.6414471741</v>
      </c>
      <c r="G5201" t="n">
        <v>9.733060784103408</v>
      </c>
    </row>
    <row r="5202">
      <c r="A5202" s="3" t="n">
        <v>45371.48988471065</v>
      </c>
      <c r="B5202" t="n">
        <v>1.61130124155</v>
      </c>
      <c r="C5202" t="n">
        <v>-0.1981073598146861</v>
      </c>
      <c r="D5202" t="n">
        <v>0.9864116968999999</v>
      </c>
      <c r="E5202" t="n">
        <v>-0.3429866693770406</v>
      </c>
      <c r="F5202" t="n">
        <v>9.066846130649999</v>
      </c>
      <c r="G5202" t="n">
        <v>9.508815341718091</v>
      </c>
    </row>
    <row r="5203">
      <c r="A5203" s="3" t="n">
        <v>45371.4898852662</v>
      </c>
      <c r="B5203" t="n">
        <v>0.474053461</v>
      </c>
      <c r="C5203" t="n">
        <v>0.1269124752334503</v>
      </c>
      <c r="D5203" t="n">
        <v>-0.51954651035</v>
      </c>
      <c r="E5203" t="n">
        <v>-0.3540761160624718</v>
      </c>
      <c r="F5203" t="n">
        <v>9.3637228461</v>
      </c>
      <c r="G5203" t="n">
        <v>9.242551010045712</v>
      </c>
    </row>
    <row r="5204">
      <c r="A5204" s="3" t="n">
        <v>45371.48988583333</v>
      </c>
      <c r="B5204" t="n">
        <v>-1.17794537805</v>
      </c>
      <c r="C5204" t="n">
        <v>0.2227860802812361</v>
      </c>
      <c r="D5204" t="n">
        <v>-2.3415338205</v>
      </c>
      <c r="E5204" t="n">
        <v>-0.4214776101209801</v>
      </c>
      <c r="F5204" t="n">
        <v>8.985441129</v>
      </c>
      <c r="G5204" t="n">
        <v>8.991227098218673</v>
      </c>
    </row>
    <row r="5205">
      <c r="A5205" s="3" t="n">
        <v>45371.48988640046</v>
      </c>
      <c r="B5205" t="n">
        <v>-0.86430909775</v>
      </c>
      <c r="C5205" t="n">
        <v>0.1753641154526812</v>
      </c>
      <c r="D5205" t="n">
        <v>-0.9792332290999999</v>
      </c>
      <c r="E5205" t="n">
        <v>-1.093449795793942</v>
      </c>
      <c r="F5205" t="n">
        <v>9.3349893616</v>
      </c>
      <c r="G5205" t="n">
        <v>8.9246237831766</v>
      </c>
    </row>
    <row r="5206">
      <c r="A5206" s="3" t="n">
        <v>45371.48988696759</v>
      </c>
      <c r="B5206" t="n">
        <v>0.9457140993999998</v>
      </c>
      <c r="C5206" t="n">
        <v>-0.4806919458482531</v>
      </c>
      <c r="D5206" t="n">
        <v>-0.7302325789499999</v>
      </c>
      <c r="E5206" t="n">
        <v>-1.658311829983688</v>
      </c>
      <c r="F5206" t="n">
        <v>8.76517396335</v>
      </c>
      <c r="G5206" t="n">
        <v>8.975666824943499</v>
      </c>
    </row>
    <row r="5207">
      <c r="A5207" s="3" t="n">
        <v>45371.48988752314</v>
      </c>
      <c r="B5207" t="n">
        <v>0.1987219556</v>
      </c>
      <c r="C5207" t="n">
        <v>-0.5822037117256428</v>
      </c>
      <c r="D5207" t="n">
        <v>-0.50038431625</v>
      </c>
      <c r="E5207" t="n">
        <v>-1.885452885800588</v>
      </c>
      <c r="F5207" t="n">
        <v>8.70531417175</v>
      </c>
      <c r="G5207" t="n">
        <v>8.992811660840351</v>
      </c>
    </row>
    <row r="5208">
      <c r="A5208" s="3" t="n">
        <v>45371.48988809028</v>
      </c>
      <c r="B5208" t="n">
        <v>-0.96965213205</v>
      </c>
      <c r="C5208" t="n">
        <v>-0.3368456948565277</v>
      </c>
      <c r="D5208" t="n">
        <v>-2.4851816297</v>
      </c>
      <c r="E5208" t="n">
        <v>-1.507536072089747</v>
      </c>
      <c r="F5208" t="n">
        <v>8.693350058749999</v>
      </c>
      <c r="G5208" t="n">
        <v>8.974138176228346</v>
      </c>
    </row>
    <row r="5209">
      <c r="A5209" s="3" t="n">
        <v>45371.48988864583</v>
      </c>
      <c r="B5209" t="n">
        <v>-0.9983856165499999</v>
      </c>
      <c r="C5209" t="n">
        <v>0.0251746992195806</v>
      </c>
      <c r="D5209" t="n">
        <v>-3.8211415592</v>
      </c>
      <c r="E5209" t="n">
        <v>-1.178129532764222</v>
      </c>
      <c r="F5209" t="n">
        <v>9.536104139800001</v>
      </c>
      <c r="G5209" t="n">
        <v>8.984753451955852</v>
      </c>
    </row>
    <row r="5210">
      <c r="A5210" s="3" t="n">
        <v>45371.48988922454</v>
      </c>
      <c r="B5210" t="n">
        <v>-0.8690947429499999</v>
      </c>
      <c r="C5210" t="n">
        <v>-0.3811420128759917</v>
      </c>
      <c r="D5210" t="n">
        <v>0.009581097049999999</v>
      </c>
      <c r="E5210" t="n">
        <v>-1.66458872604476</v>
      </c>
      <c r="F5210" t="n">
        <v>9.2559869892</v>
      </c>
      <c r="G5210" t="n">
        <v>8.985557825849092</v>
      </c>
    </row>
    <row r="5211">
      <c r="A5211" s="3" t="n">
        <v>45371.4898897801</v>
      </c>
      <c r="B5211" t="n">
        <v>1.3024407998</v>
      </c>
      <c r="C5211" t="n">
        <v>-0.5205201803968547</v>
      </c>
      <c r="D5211" t="n">
        <v>-1.13485495795</v>
      </c>
      <c r="E5211" t="n">
        <v>-1.664847264999305</v>
      </c>
      <c r="F5211" t="n">
        <v>8.726869188449999</v>
      </c>
      <c r="G5211" t="n">
        <v>9.039540988151424</v>
      </c>
    </row>
    <row r="5212">
      <c r="A5212" s="3" t="n">
        <v>45371.4898903588</v>
      </c>
      <c r="B5212" t="n">
        <v>0.1340765188</v>
      </c>
      <c r="C5212" t="n">
        <v>-0.1796457811362476</v>
      </c>
      <c r="D5212" t="n">
        <v>0.277724328</v>
      </c>
      <c r="E5212" t="n">
        <v>-1.345224699224363</v>
      </c>
      <c r="F5212" t="n">
        <v>9.014164806849999</v>
      </c>
      <c r="G5212" t="n">
        <v>9.068890165684291</v>
      </c>
    </row>
    <row r="5213">
      <c r="A5213" s="3" t="n">
        <v>45371.48989148148</v>
      </c>
      <c r="B5213" t="n">
        <v>-0.3016721673</v>
      </c>
      <c r="C5213" t="n">
        <v>0.278222204076924</v>
      </c>
      <c r="D5213" t="n">
        <v>-2.22421686655</v>
      </c>
      <c r="E5213" t="n">
        <v>-0.9409119954867158</v>
      </c>
      <c r="F5213" t="n">
        <v>8.86573135245</v>
      </c>
      <c r="G5213" t="n">
        <v>8.998937845378229</v>
      </c>
    </row>
    <row r="5214">
      <c r="A5214" s="3" t="n">
        <v>45371.48989203704</v>
      </c>
      <c r="B5214" t="n">
        <v>-1.9752162164</v>
      </c>
      <c r="C5214" t="n">
        <v>0.2995409010853156</v>
      </c>
      <c r="D5214" t="n">
        <v>-3.33033834</v>
      </c>
      <c r="E5214" t="n">
        <v>-0.8079700535152701</v>
      </c>
      <c r="F5214" t="n">
        <v>9.095569808500001</v>
      </c>
      <c r="G5214" t="n">
        <v>8.926218335322869</v>
      </c>
    </row>
    <row r="5215">
      <c r="A5215" s="3" t="n">
        <v>45371.48989372685</v>
      </c>
      <c r="B5215" t="n">
        <v>1.9823946842</v>
      </c>
      <c r="C5215" t="n">
        <v>0.1259248609989513</v>
      </c>
      <c r="D5215" t="n">
        <v>0.69910627185</v>
      </c>
      <c r="E5215" t="n">
        <v>-1.524807205751753</v>
      </c>
      <c r="F5215" t="n">
        <v>8.963886112299999</v>
      </c>
      <c r="G5215" t="n">
        <v>9.014032565660631</v>
      </c>
    </row>
    <row r="5216">
      <c r="A5216" s="3" t="n">
        <v>45371.48989377315</v>
      </c>
      <c r="B5216" t="n">
        <v>1.21625015295</v>
      </c>
      <c r="C5216" t="n">
        <v>0.08602797990034983</v>
      </c>
      <c r="D5216" t="n">
        <v>-0.2106860686</v>
      </c>
      <c r="E5216" t="n">
        <v>-1.264937632815039</v>
      </c>
      <c r="F5216" t="n">
        <v>9.14824132565</v>
      </c>
      <c r="G5216" t="n">
        <v>9.037612209828813</v>
      </c>
    </row>
    <row r="5217">
      <c r="A5217" s="3" t="n">
        <v>45371.48989380787</v>
      </c>
      <c r="B5217" t="n">
        <v>0.42138194385</v>
      </c>
      <c r="C5217" t="n">
        <v>0.7005908249291396</v>
      </c>
      <c r="D5217" t="n">
        <v>-1.47483190015</v>
      </c>
      <c r="E5217" t="n">
        <v>-0.89169785965583</v>
      </c>
      <c r="F5217" t="n">
        <v>8.80347873825</v>
      </c>
      <c r="G5217" t="n">
        <v>9.010116306271353</v>
      </c>
    </row>
    <row r="5218">
      <c r="A5218" s="3" t="n">
        <v>45371.48989429398</v>
      </c>
      <c r="B5218" t="n">
        <v>-0.8116375806</v>
      </c>
      <c r="C5218" t="n">
        <v>1.018083701782754</v>
      </c>
      <c r="D5218" t="n">
        <v>-1.3287814617</v>
      </c>
      <c r="E5218" t="n">
        <v>-0.1160213331837998</v>
      </c>
      <c r="F5218" t="n">
        <v>9.229646327299999</v>
      </c>
      <c r="G5218" t="n">
        <v>9.015027494878812</v>
      </c>
    </row>
    <row r="5219">
      <c r="A5219" s="3" t="n">
        <v>45371.48989541666</v>
      </c>
      <c r="B5219" t="n">
        <v>0.7422064986</v>
      </c>
      <c r="C5219" t="n">
        <v>1.051781225647322</v>
      </c>
      <c r="D5219" t="n">
        <v>-1.7334038407</v>
      </c>
      <c r="E5219" t="n">
        <v>-0.01294189772517487</v>
      </c>
      <c r="F5219" t="n">
        <v>9.04050546875</v>
      </c>
      <c r="G5219" t="n">
        <v>8.992107525082892</v>
      </c>
    </row>
    <row r="5220">
      <c r="A5220" s="3" t="n">
        <v>45371.48989545139</v>
      </c>
      <c r="B5220" t="n">
        <v>2.4109649025</v>
      </c>
      <c r="C5220" t="n">
        <v>0.5492564537343836</v>
      </c>
      <c r="D5220" t="n">
        <v>2.53546032425</v>
      </c>
      <c r="E5220" t="n">
        <v>-0.4024831577405608</v>
      </c>
      <c r="F5220" t="n">
        <v>8.66222375165</v>
      </c>
      <c r="G5220" t="n">
        <v>8.988016757614126</v>
      </c>
    </row>
    <row r="5221">
      <c r="A5221" s="3" t="n">
        <v>45371.4898959838</v>
      </c>
      <c r="B5221" t="n">
        <v>2.12126665485</v>
      </c>
      <c r="C5221" t="n">
        <v>0.8955218588134057</v>
      </c>
      <c r="D5221" t="n">
        <v>0.8140304032</v>
      </c>
      <c r="E5221" t="n">
        <v>-0.2168016235522152</v>
      </c>
      <c r="F5221" t="n">
        <v>9.076417421049999</v>
      </c>
      <c r="G5221" t="n">
        <v>8.916620528107018</v>
      </c>
    </row>
    <row r="5222">
      <c r="A5222" s="3" t="n">
        <v>45371.48989655093</v>
      </c>
      <c r="B5222" t="n">
        <v>-0.28730542505</v>
      </c>
      <c r="C5222" t="n">
        <v>1.465742690034037</v>
      </c>
      <c r="D5222" t="n">
        <v>-0.196329133</v>
      </c>
      <c r="E5222" t="n">
        <v>0.3144265957089753</v>
      </c>
      <c r="F5222" t="n">
        <v>8.959100467099999</v>
      </c>
      <c r="G5222" t="n">
        <v>8.811458973980328</v>
      </c>
    </row>
    <row r="5223">
      <c r="A5223" s="3" t="n">
        <v>45371.48989711806</v>
      </c>
      <c r="B5223" t="n">
        <v>0.2801171506</v>
      </c>
      <c r="C5223" t="n">
        <v>1.851716386788583</v>
      </c>
      <c r="D5223" t="n">
        <v>-1.7405823085</v>
      </c>
      <c r="E5223" t="n">
        <v>0.4868532880264582</v>
      </c>
      <c r="F5223" t="n">
        <v>8.858543078</v>
      </c>
      <c r="G5223" t="n">
        <v>8.736345429780792</v>
      </c>
    </row>
    <row r="5224">
      <c r="A5224" s="3" t="n">
        <v>45371.48989768518</v>
      </c>
      <c r="B5224" t="n">
        <v>1.58256775705</v>
      </c>
      <c r="C5224" t="n">
        <v>1.455461594764223</v>
      </c>
      <c r="D5224" t="n">
        <v>-0.009581097049999999</v>
      </c>
      <c r="E5224" t="n">
        <v>0.3779755621735442</v>
      </c>
      <c r="F5224" t="n">
        <v>8.702921349149999</v>
      </c>
      <c r="G5224" t="n">
        <v>8.869120064359816</v>
      </c>
    </row>
    <row r="5225">
      <c r="A5225" s="3" t="n">
        <v>45371.48989825232</v>
      </c>
      <c r="B5225" t="n">
        <v>3.56496244125</v>
      </c>
      <c r="C5225" t="n">
        <v>1.162035014227625</v>
      </c>
      <c r="D5225" t="n">
        <v>1.31202189685</v>
      </c>
      <c r="E5225" t="n">
        <v>-0.102215901634849</v>
      </c>
      <c r="F5225" t="n">
        <v>8.528147232849999</v>
      </c>
      <c r="G5225" t="n">
        <v>8.844726125351773</v>
      </c>
    </row>
    <row r="5226">
      <c r="A5226" s="3" t="n">
        <v>45371.48989880787</v>
      </c>
      <c r="B5226" t="n">
        <v>2.2098501243</v>
      </c>
      <c r="C5226" t="n">
        <v>1.338810350048022</v>
      </c>
      <c r="D5226" t="n">
        <v>1.92972316705</v>
      </c>
      <c r="E5226" t="n">
        <v>0.2335298711283222</v>
      </c>
      <c r="F5226" t="n">
        <v>8.70770699435</v>
      </c>
      <c r="G5226" t="n">
        <v>8.841467643010862</v>
      </c>
    </row>
    <row r="5227">
      <c r="A5227" s="3" t="n">
        <v>45371.48989993056</v>
      </c>
      <c r="B5227" t="n">
        <v>0.2729386828</v>
      </c>
      <c r="C5227" t="n">
        <v>1.741355159385436</v>
      </c>
      <c r="D5227" t="n">
        <v>-0.4429271538999999</v>
      </c>
      <c r="E5227" t="n">
        <v>0.7470282386726128</v>
      </c>
      <c r="F5227" t="n">
        <v>9.4307611055</v>
      </c>
      <c r="G5227" t="n">
        <v>8.867915949467623</v>
      </c>
    </row>
    <row r="5228">
      <c r="A5228" s="3" t="n">
        <v>45371.48989996528</v>
      </c>
      <c r="B5228" t="n">
        <v>-0.73980386935</v>
      </c>
      <c r="C5228" t="n">
        <v>1.497146212156298</v>
      </c>
      <c r="D5228" t="n">
        <v>-0.2681530376</v>
      </c>
      <c r="E5228" t="n">
        <v>1.289490901311426</v>
      </c>
      <c r="F5228" t="n">
        <v>9.3637228461</v>
      </c>
      <c r="G5228" t="n">
        <v>9.012656525792567</v>
      </c>
    </row>
    <row r="5229">
      <c r="A5229" s="3" t="n">
        <v>45371.48990049768</v>
      </c>
      <c r="B5229" t="n">
        <v>1.82677295535</v>
      </c>
      <c r="C5229" t="n">
        <v>0.880597006167718</v>
      </c>
      <c r="D5229" t="n">
        <v>0.5482701882</v>
      </c>
      <c r="E5229" t="n">
        <v>0.7130586659930089</v>
      </c>
      <c r="F5229" t="n">
        <v>8.341399196899999</v>
      </c>
      <c r="G5229" t="n">
        <v>9.218831352517974</v>
      </c>
    </row>
    <row r="5230">
      <c r="A5230" s="3" t="n">
        <v>45371.48990163195</v>
      </c>
      <c r="B5230" t="n">
        <v>2.19548338205</v>
      </c>
      <c r="C5230" t="n">
        <v>0.2980418780540798</v>
      </c>
      <c r="D5230" t="n">
        <v>1.99436860385</v>
      </c>
      <c r="E5230" t="n">
        <v>0.4225629022469708</v>
      </c>
      <c r="F5230" t="n">
        <v>9.449913492949999</v>
      </c>
      <c r="G5230" t="n">
        <v>9.274349747020771</v>
      </c>
    </row>
    <row r="5231">
      <c r="A5231" s="3" t="n">
        <v>45371.48990165509</v>
      </c>
      <c r="B5231" t="n">
        <v>1.01034972955</v>
      </c>
      <c r="C5231" t="n">
        <v>0.4253804510870641</v>
      </c>
      <c r="D5231" t="n">
        <v>1.6615799361</v>
      </c>
      <c r="E5231" t="n">
        <v>0.2243022249461544</v>
      </c>
      <c r="F5231" t="n">
        <v>9.246405892149999</v>
      </c>
      <c r="G5231" t="n">
        <v>9.298393298310399</v>
      </c>
    </row>
    <row r="5232">
      <c r="A5232" s="3" t="n">
        <v>45371.48990275463</v>
      </c>
      <c r="B5232" t="n">
        <v>-1.0845762634</v>
      </c>
      <c r="C5232" t="n">
        <v>0.535083764285899</v>
      </c>
      <c r="D5232" t="n">
        <v>0.04788587195</v>
      </c>
      <c r="E5232" t="n">
        <v>0.461836066689978</v>
      </c>
      <c r="F5232" t="n">
        <v>9.892840646849999</v>
      </c>
      <c r="G5232" t="n">
        <v>9.33908326079618</v>
      </c>
    </row>
    <row r="5233">
      <c r="A5233" s="3" t="n">
        <v>45371.48990278936</v>
      </c>
      <c r="B5233" t="n">
        <v>-0.8906399529999999</v>
      </c>
      <c r="C5233" t="n">
        <v>0.3113280829174835</v>
      </c>
      <c r="D5233" t="n">
        <v>-2.87783008905</v>
      </c>
      <c r="E5233" t="n">
        <v>0.4436205229158521</v>
      </c>
      <c r="F5233" t="n">
        <v>9.5337113172</v>
      </c>
      <c r="G5233" t="n">
        <v>9.522431658079514</v>
      </c>
    </row>
    <row r="5234">
      <c r="A5234" s="3" t="n">
        <v>45371.48990332176</v>
      </c>
      <c r="B5234" t="n">
        <v>0.3399769422</v>
      </c>
      <c r="C5234" t="n">
        <v>-0.2736049863762245</v>
      </c>
      <c r="D5234" t="n">
        <v>1.2569575571</v>
      </c>
      <c r="E5234" t="n">
        <v>-0.1675426834462709</v>
      </c>
      <c r="F5234" t="n">
        <v>9.00698633905</v>
      </c>
      <c r="G5234" t="n">
        <v>9.738233323362264</v>
      </c>
    </row>
    <row r="5235">
      <c r="A5235" s="3" t="n">
        <v>45371.48990388889</v>
      </c>
      <c r="B5235" t="n">
        <v>1.31680754205</v>
      </c>
      <c r="C5235" t="n">
        <v>-0.2504226829779728</v>
      </c>
      <c r="D5235" t="n">
        <v>0.05506433975</v>
      </c>
      <c r="E5235" t="n">
        <v>-0.4953978518885795</v>
      </c>
      <c r="F5235" t="n">
        <v>9.8689026142</v>
      </c>
      <c r="G5235" t="n">
        <v>9.629054768805389</v>
      </c>
    </row>
    <row r="5236">
      <c r="A5236" s="3" t="n">
        <v>45371.48990445602</v>
      </c>
      <c r="B5236" t="n">
        <v>-0.48602738065</v>
      </c>
      <c r="C5236" t="n">
        <v>0.1361722844844993</v>
      </c>
      <c r="D5236" t="n">
        <v>0.9169806149</v>
      </c>
      <c r="E5236" t="n">
        <v>-0.3734064176312365</v>
      </c>
      <c r="F5236" t="n">
        <v>10.0173360686</v>
      </c>
      <c r="G5236" t="n">
        <v>9.771825031415995</v>
      </c>
    </row>
    <row r="5237">
      <c r="A5237" s="3" t="n">
        <v>45371.48990502315</v>
      </c>
      <c r="B5237" t="n">
        <v>-0.6560158517499999</v>
      </c>
      <c r="C5237" t="n">
        <v>0.3186501987095581</v>
      </c>
      <c r="D5237" t="n">
        <v>-0.6488275773</v>
      </c>
      <c r="E5237" t="n">
        <v>-0.1892931702258747</v>
      </c>
      <c r="F5237" t="n">
        <v>10.03409563345</v>
      </c>
      <c r="G5237" t="n">
        <v>9.876476936913898</v>
      </c>
    </row>
    <row r="5238">
      <c r="A5238" s="3" t="n">
        <v>45371.48990613426</v>
      </c>
      <c r="B5238" t="n">
        <v>-0.06703825939999999</v>
      </c>
      <c r="C5238" t="n">
        <v>0.03692174007878805</v>
      </c>
      <c r="D5238" t="n">
        <v>-2.26491446405</v>
      </c>
      <c r="E5238" t="n">
        <v>0.04712488505372989</v>
      </c>
      <c r="F5238" t="n">
        <v>9.854535871949999</v>
      </c>
      <c r="G5238" t="n">
        <v>10.08485037342252</v>
      </c>
    </row>
    <row r="5239">
      <c r="A5239" s="3" t="n">
        <v>45371.48990616898</v>
      </c>
      <c r="B5239" t="n">
        <v>1.2234384274</v>
      </c>
      <c r="C5239" t="n">
        <v>-0.3966284048159686</v>
      </c>
      <c r="D5239" t="n">
        <v>0.9888045194999999</v>
      </c>
      <c r="E5239" t="n">
        <v>-0.4964026791940575</v>
      </c>
      <c r="F5239" t="n">
        <v>9.7036997883</v>
      </c>
      <c r="G5239" t="n">
        <v>10.33487416119653</v>
      </c>
    </row>
    <row r="5240">
      <c r="A5240" s="3" t="n">
        <v>45371.48990671297</v>
      </c>
      <c r="B5240" t="n">
        <v>-0.1101286795</v>
      </c>
      <c r="C5240" t="n">
        <v>-0.4373460499431248</v>
      </c>
      <c r="D5240" t="n">
        <v>0.3112434577</v>
      </c>
      <c r="E5240" t="n">
        <v>-0.1212661764844992</v>
      </c>
      <c r="F5240" t="n">
        <v>10.9702286358</v>
      </c>
      <c r="G5240" t="n">
        <v>10.28235859035492</v>
      </c>
    </row>
    <row r="5241">
      <c r="A5241" s="3" t="n">
        <v>45371.48990728009</v>
      </c>
      <c r="B5241" t="n">
        <v>-1.6615799361</v>
      </c>
      <c r="C5241" t="n">
        <v>-0.2077540859839166</v>
      </c>
      <c r="D5241" t="n">
        <v>-0.4812319287999999</v>
      </c>
      <c r="E5241" t="n">
        <v>0.08486380024720311</v>
      </c>
      <c r="F5241" t="n">
        <v>10.3908321405</v>
      </c>
      <c r="G5241" t="n">
        <v>10.33990474405329</v>
      </c>
    </row>
    <row r="5242">
      <c r="A5242" s="3" t="n">
        <v>45371.48990841435</v>
      </c>
      <c r="B5242" t="n">
        <v>-1.11329994125</v>
      </c>
      <c r="C5242" t="n">
        <v>-0.3106545329355486</v>
      </c>
      <c r="D5242" t="n">
        <v>0.5363060752</v>
      </c>
      <c r="E5242" t="n">
        <v>0.4422193377913765</v>
      </c>
      <c r="F5242" t="n">
        <v>10.49857780405</v>
      </c>
      <c r="G5242" t="n">
        <v>10.41957753470784</v>
      </c>
    </row>
    <row r="5243">
      <c r="A5243" s="3" t="n">
        <v>45371.48990844908</v>
      </c>
      <c r="B5243" t="n">
        <v>-0.14844326105</v>
      </c>
      <c r="C5243" t="n">
        <v>-0.680216378017601</v>
      </c>
      <c r="D5243" t="n">
        <v>-0.208293246</v>
      </c>
      <c r="E5243" t="n">
        <v>0.5430163611849667</v>
      </c>
      <c r="F5243" t="n">
        <v>10.57040170865</v>
      </c>
      <c r="G5243" t="n">
        <v>10.60016340554397</v>
      </c>
    </row>
    <row r="5244">
      <c r="A5244" s="3" t="n">
        <v>45371.48991009259</v>
      </c>
      <c r="B5244" t="n">
        <v>0.8930327756000001</v>
      </c>
      <c r="C5244" t="n">
        <v>-0.7172573294710977</v>
      </c>
      <c r="D5244" t="n">
        <v>2.116471203</v>
      </c>
      <c r="E5244" t="n">
        <v>0.2762502673505836</v>
      </c>
      <c r="F5244" t="n">
        <v>9.74919283765</v>
      </c>
      <c r="G5244" t="n">
        <v>10.57198023641017</v>
      </c>
    </row>
    <row r="5245">
      <c r="A5245" s="3" t="n">
        <v>45371.48991012731</v>
      </c>
      <c r="B5245" t="n">
        <v>-0.5434845429999999</v>
      </c>
      <c r="C5245" t="n">
        <v>-0.2400797532367139</v>
      </c>
      <c r="D5245" t="n">
        <v>-0.25857194055</v>
      </c>
      <c r="E5245" t="n">
        <v>0.5165243248413769</v>
      </c>
      <c r="F5245" t="n">
        <v>10.74278300235</v>
      </c>
      <c r="G5245" t="n">
        <v>10.29351124307124</v>
      </c>
    </row>
    <row r="5246">
      <c r="A5246" s="3" t="n">
        <v>45371.48991015046</v>
      </c>
      <c r="B5246" t="n">
        <v>-1.2306168952</v>
      </c>
      <c r="C5246" t="n">
        <v>0.2483723159109566</v>
      </c>
      <c r="D5246" t="n">
        <v>-0.05267151714999999</v>
      </c>
      <c r="E5246" t="n">
        <v>0.5786607222381137</v>
      </c>
      <c r="F5246" t="n">
        <v>10.5608206116</v>
      </c>
      <c r="G5246" t="n">
        <v>10.13923871724292</v>
      </c>
    </row>
    <row r="5247">
      <c r="A5247" s="3" t="n">
        <v>45371.48991121528</v>
      </c>
      <c r="B5247" t="n">
        <v>-0.6105228023999999</v>
      </c>
      <c r="C5247" t="n">
        <v>0.13136885473042</v>
      </c>
      <c r="D5247" t="n">
        <v>0.0622526142</v>
      </c>
      <c r="E5247" t="n">
        <v>0.3653423339004673</v>
      </c>
      <c r="F5247" t="n">
        <v>10.46984431955</v>
      </c>
      <c r="G5247" t="n">
        <v>9.903960130687206</v>
      </c>
    </row>
    <row r="5248">
      <c r="A5248" s="3" t="n">
        <v>45371.48991125</v>
      </c>
      <c r="B5248" t="n">
        <v>1.58017493445</v>
      </c>
      <c r="C5248" t="n">
        <v>-0.0652058788467368</v>
      </c>
      <c r="D5248" t="n">
        <v>0.62967518985</v>
      </c>
      <c r="E5248" t="n">
        <v>-0.09091772646188838</v>
      </c>
      <c r="F5248" t="n">
        <v>9.06923895325</v>
      </c>
      <c r="G5248" t="n">
        <v>9.750173502650027</v>
      </c>
    </row>
    <row r="5249">
      <c r="A5249" s="3" t="n">
        <v>45371.48991179398</v>
      </c>
      <c r="B5249" t="n">
        <v>1.0151451814</v>
      </c>
      <c r="C5249" t="n">
        <v>-0.09813878118251773</v>
      </c>
      <c r="D5249" t="n">
        <v>0.5123582359</v>
      </c>
      <c r="E5249" t="n">
        <v>-0.6453847802296055</v>
      </c>
      <c r="F5249" t="n">
        <v>9.016567436099999</v>
      </c>
      <c r="G5249" t="n">
        <v>9.495974847954223</v>
      </c>
    </row>
    <row r="5250">
      <c r="A5250" s="3" t="n">
        <v>45371.48991236111</v>
      </c>
      <c r="B5250" t="n">
        <v>-0.2059004234</v>
      </c>
      <c r="C5250" t="n">
        <v>0.3373208030467376</v>
      </c>
      <c r="D5250" t="n">
        <v>-1.13724778055</v>
      </c>
      <c r="E5250" t="n">
        <v>-0.5612324307235447</v>
      </c>
      <c r="F5250" t="n">
        <v>9.40921589545</v>
      </c>
      <c r="G5250" t="n">
        <v>9.197297023506202</v>
      </c>
    </row>
    <row r="5251">
      <c r="A5251" s="3" t="n">
        <v>45371.48991291667</v>
      </c>
      <c r="B5251" t="n">
        <v>-1.5634153696</v>
      </c>
      <c r="C5251" t="n">
        <v>0.3445648999659685</v>
      </c>
      <c r="D5251" t="n">
        <v>-1.51792232025</v>
      </c>
      <c r="E5251" t="n">
        <v>-0.7041708236622398</v>
      </c>
      <c r="F5251" t="n">
        <v>9.373303943149999</v>
      </c>
      <c r="G5251" t="n">
        <v>9.16565260982753</v>
      </c>
    </row>
    <row r="5252">
      <c r="A5252" s="3" t="n">
        <v>45371.48991405092</v>
      </c>
      <c r="B5252" t="n">
        <v>0.1699884711</v>
      </c>
      <c r="C5252" t="n">
        <v>-0.1265675051748255</v>
      </c>
      <c r="D5252" t="n">
        <v>-2.1380262197</v>
      </c>
      <c r="E5252" t="n">
        <v>-0.9730747900559469</v>
      </c>
      <c r="F5252" t="n">
        <v>9.440332395899999</v>
      </c>
      <c r="G5252" t="n">
        <v>9.244554104030676</v>
      </c>
    </row>
    <row r="5253">
      <c r="A5253" s="3" t="n">
        <v>45371.48991460648</v>
      </c>
      <c r="B5253" t="n">
        <v>0.7134730141</v>
      </c>
      <c r="C5253" t="n">
        <v>-0.656410883728207</v>
      </c>
      <c r="D5253" t="n">
        <v>-0.2681530376</v>
      </c>
      <c r="E5253" t="n">
        <v>-1.388330435071449</v>
      </c>
      <c r="F5253" t="n">
        <v>8.789111995999999</v>
      </c>
      <c r="G5253" t="n">
        <v>9.498293309173221</v>
      </c>
    </row>
    <row r="5254">
      <c r="A5254" s="3" t="n">
        <v>45371.48991517361</v>
      </c>
      <c r="B5254" t="n">
        <v>0.5722180274999999</v>
      </c>
      <c r="C5254" t="n">
        <v>-0.4516538837151528</v>
      </c>
      <c r="D5254" t="n">
        <v>0.05745716234999999</v>
      </c>
      <c r="E5254" t="n">
        <v>-1.179799634976344</v>
      </c>
      <c r="F5254" t="n">
        <v>9.859321517149999</v>
      </c>
      <c r="G5254" t="n">
        <v>9.591934244045014</v>
      </c>
    </row>
    <row r="5255">
      <c r="A5255" s="3" t="n">
        <v>45371.48991572917</v>
      </c>
      <c r="B5255" t="n">
        <v>-1.9488755545</v>
      </c>
      <c r="C5255" t="n">
        <v>-0.3608863201526817</v>
      </c>
      <c r="D5255" t="n">
        <v>-1.35271949435</v>
      </c>
      <c r="E5255" t="n">
        <v>-0.882092691737648</v>
      </c>
      <c r="F5255" t="n">
        <v>9.947904986600001</v>
      </c>
      <c r="G5255" t="n">
        <v>9.682685326034875</v>
      </c>
    </row>
    <row r="5256">
      <c r="A5256" s="3" t="n">
        <v>45371.48991630787</v>
      </c>
      <c r="B5256" t="n">
        <v>-1.52031514285</v>
      </c>
      <c r="C5256" t="n">
        <v>-0.2824017114414925</v>
      </c>
      <c r="D5256" t="n">
        <v>-1.96563511935</v>
      </c>
      <c r="E5256" t="n">
        <v>-0.8960285357300724</v>
      </c>
      <c r="F5256" t="n">
        <v>9.737218918</v>
      </c>
      <c r="G5256" t="n">
        <v>9.800007789081963</v>
      </c>
    </row>
    <row r="5257">
      <c r="A5257" s="3" t="n">
        <v>45371.48991686343</v>
      </c>
      <c r="B5257" t="n">
        <v>0.1316836962</v>
      </c>
      <c r="C5257" t="n">
        <v>-0.6069920426508179</v>
      </c>
      <c r="D5257" t="n">
        <v>-1.35032667175</v>
      </c>
      <c r="E5257" t="n">
        <v>-0.8113604112963893</v>
      </c>
      <c r="F5257" t="n">
        <v>9.89523346945</v>
      </c>
      <c r="G5257" t="n">
        <v>9.84743684030096</v>
      </c>
    </row>
    <row r="5258">
      <c r="A5258" s="3" t="n">
        <v>45371.48991743055</v>
      </c>
      <c r="B5258" t="n">
        <v>1.18273102325</v>
      </c>
      <c r="C5258" t="n">
        <v>-0.5239320488018664</v>
      </c>
      <c r="D5258" t="n">
        <v>0.8930327756000001</v>
      </c>
      <c r="E5258" t="n">
        <v>-1.161271329931122</v>
      </c>
      <c r="F5258" t="n">
        <v>9.6653950134</v>
      </c>
      <c r="G5258" t="n">
        <v>9.822473658406437</v>
      </c>
    </row>
    <row r="5259">
      <c r="A5259" s="3" t="n">
        <v>45371.48991855324</v>
      </c>
      <c r="B5259" t="n">
        <v>-1.1947049429</v>
      </c>
      <c r="C5259" t="n">
        <v>-0.02282556078776229</v>
      </c>
      <c r="D5259" t="n">
        <v>-1.5251105947</v>
      </c>
      <c r="E5259" t="n">
        <v>-0.7032481070486034</v>
      </c>
      <c r="F5259" t="n">
        <v>9.849750226749999</v>
      </c>
      <c r="G5259" t="n">
        <v>9.497125197716343</v>
      </c>
    </row>
    <row r="5260">
      <c r="A5260" s="3" t="n">
        <v>45371.48991858796</v>
      </c>
      <c r="B5260" t="n">
        <v>0.0598597916</v>
      </c>
      <c r="C5260" t="n">
        <v>0.4376754985207472</v>
      </c>
      <c r="D5260" t="n">
        <v>-1.5322890625</v>
      </c>
      <c r="E5260" t="n">
        <v>-0.6206626499067616</v>
      </c>
      <c r="F5260" t="n">
        <v>9.4930137197</v>
      </c>
      <c r="G5260" t="n">
        <v>9.491025735728229</v>
      </c>
    </row>
    <row r="5261">
      <c r="A5261" s="3" t="n">
        <v>45371.48991912037</v>
      </c>
      <c r="B5261" t="n">
        <v>-0.2370267305</v>
      </c>
      <c r="C5261" t="n">
        <v>0.3014565352966209</v>
      </c>
      <c r="D5261" t="n">
        <v>-0.25857194055</v>
      </c>
      <c r="E5261" t="n">
        <v>-1.197954830135085</v>
      </c>
      <c r="F5261" t="n">
        <v>9.153036777499999</v>
      </c>
      <c r="G5261" t="n">
        <v>9.481430740209232</v>
      </c>
    </row>
    <row r="5262">
      <c r="A5262" s="3" t="n">
        <v>45371.4899196875</v>
      </c>
      <c r="B5262" t="n">
        <v>1.4676436257</v>
      </c>
      <c r="C5262" t="n">
        <v>0.1442373740255249</v>
      </c>
      <c r="D5262" t="n">
        <v>-1.48440319055</v>
      </c>
      <c r="E5262" t="n">
        <v>-1.479810615200587</v>
      </c>
      <c r="F5262" t="n">
        <v>9.030924371699999</v>
      </c>
      <c r="G5262" t="n">
        <v>9.310487938050491</v>
      </c>
    </row>
    <row r="5263">
      <c r="A5263" s="3" t="n">
        <v>45371.48992025463</v>
      </c>
      <c r="B5263" t="n">
        <v>1.01274255215</v>
      </c>
      <c r="C5263" t="n">
        <v>0.1747034124108396</v>
      </c>
      <c r="D5263" t="n">
        <v>0.5746108501</v>
      </c>
      <c r="E5263" t="n">
        <v>-1.521659705428908</v>
      </c>
      <c r="F5263" t="n">
        <v>9.0524793884</v>
      </c>
      <c r="G5263" t="n">
        <v>9.214780314554337</v>
      </c>
    </row>
    <row r="5264">
      <c r="A5264" s="3" t="n">
        <v>45371.48992082176</v>
      </c>
      <c r="B5264" t="n">
        <v>-0.8547280007</v>
      </c>
      <c r="C5264" t="n">
        <v>0.613550748458277</v>
      </c>
      <c r="D5264" t="n">
        <v>-4.434057184199999</v>
      </c>
      <c r="E5264" t="n">
        <v>-1.111787454076926</v>
      </c>
      <c r="F5264" t="n">
        <v>10.2184508468</v>
      </c>
      <c r="G5264" t="n">
        <v>8.989819352468206</v>
      </c>
    </row>
    <row r="5265">
      <c r="A5265" s="3" t="n">
        <v>45371.48992137732</v>
      </c>
      <c r="B5265" t="n">
        <v>-0.5746108501</v>
      </c>
      <c r="C5265" t="n">
        <v>0.2407088189741266</v>
      </c>
      <c r="D5265" t="n">
        <v>-2.88261573425</v>
      </c>
      <c r="E5265" t="n">
        <v>-1.234780309600469</v>
      </c>
      <c r="F5265" t="n">
        <v>8.74122612405</v>
      </c>
      <c r="G5265" t="n">
        <v>8.948202078644664</v>
      </c>
    </row>
    <row r="5266">
      <c r="A5266" s="3" t="n">
        <v>45371.48992194444</v>
      </c>
      <c r="B5266" t="n">
        <v>0.8475495329</v>
      </c>
      <c r="C5266" t="n">
        <v>-0.1999686574128211</v>
      </c>
      <c r="D5266" t="n">
        <v>1.3551221236</v>
      </c>
      <c r="E5266" t="n">
        <v>-1.676022845617604</v>
      </c>
      <c r="F5266" t="n">
        <v>8.31746116425</v>
      </c>
      <c r="G5266" t="n">
        <v>9.030301569417389</v>
      </c>
    </row>
    <row r="5267">
      <c r="A5267" s="3" t="n">
        <v>45371.48992251157</v>
      </c>
      <c r="B5267" t="n">
        <v>0.4094080242</v>
      </c>
      <c r="C5267" t="n">
        <v>-0.4561080229983696</v>
      </c>
      <c r="D5267" t="n">
        <v>-0.208293246</v>
      </c>
      <c r="E5267" t="n">
        <v>-1.608639273269119</v>
      </c>
      <c r="F5267" t="n">
        <v>8.959100467099999</v>
      </c>
      <c r="G5267" t="n">
        <v>8.962555768220653</v>
      </c>
    </row>
    <row r="5268">
      <c r="A5268" s="3" t="n">
        <v>45371.48992363426</v>
      </c>
      <c r="B5268" t="n">
        <v>0.0263406619</v>
      </c>
      <c r="C5268" t="n">
        <v>-0.4568780850462716</v>
      </c>
      <c r="D5268" t="n">
        <v>-1.81959448755</v>
      </c>
      <c r="E5268" t="n">
        <v>-1.540793211077277</v>
      </c>
      <c r="F5268" t="n">
        <v>8.5879972178</v>
      </c>
      <c r="G5268" t="n">
        <v>9.001716030462379</v>
      </c>
    </row>
    <row r="5269">
      <c r="A5269" s="3" t="n">
        <v>45371.48992366898</v>
      </c>
      <c r="B5269" t="n">
        <v>-2.53785314685</v>
      </c>
      <c r="C5269" t="n">
        <v>-0.1473462878094408</v>
      </c>
      <c r="D5269" t="n">
        <v>-3.2297809509</v>
      </c>
      <c r="E5269" t="n">
        <v>-0.9041808107328697</v>
      </c>
      <c r="F5269" t="n">
        <v>9.710878256099999</v>
      </c>
      <c r="G5269" t="n">
        <v>8.995091375505151</v>
      </c>
    </row>
    <row r="5270">
      <c r="A5270" s="3" t="n">
        <v>45371.48992420139</v>
      </c>
      <c r="B5270" t="n">
        <v>-0.5075725906999999</v>
      </c>
      <c r="C5270" t="n">
        <v>-0.3290035523025651</v>
      </c>
      <c r="D5270" t="n">
        <v>-2.27209293185</v>
      </c>
      <c r="E5270" t="n">
        <v>-1.333133854132055</v>
      </c>
      <c r="F5270" t="n">
        <v>9.507370655299999</v>
      </c>
      <c r="G5270" t="n">
        <v>9.238384715370422</v>
      </c>
    </row>
    <row r="5271">
      <c r="A5271" s="3" t="n">
        <v>45371.48992532407</v>
      </c>
      <c r="B5271" t="n">
        <v>1.1180953931</v>
      </c>
      <c r="C5271" t="n">
        <v>-0.4642351298854327</v>
      </c>
      <c r="D5271" t="n">
        <v>0.1987219556</v>
      </c>
      <c r="E5271" t="n">
        <v>-1.944582161983222</v>
      </c>
      <c r="F5271" t="n">
        <v>8.7125024462</v>
      </c>
      <c r="G5271" t="n">
        <v>9.379904550098395</v>
      </c>
    </row>
    <row r="5272">
      <c r="A5272" s="3" t="n">
        <v>45371.48992537037</v>
      </c>
      <c r="B5272" t="n">
        <v>-0.07901217904999999</v>
      </c>
      <c r="C5272" t="n">
        <v>-0.007707318260955776</v>
      </c>
      <c r="D5272" t="n">
        <v>-0.6631943195500001</v>
      </c>
      <c r="E5272" t="n">
        <v>-1.291517448962824</v>
      </c>
      <c r="F5272" t="n">
        <v>9.677359126399999</v>
      </c>
      <c r="G5272" t="n">
        <v>9.225510892712148</v>
      </c>
    </row>
    <row r="5273">
      <c r="A5273" s="3" t="n">
        <v>45371.4899258912</v>
      </c>
      <c r="B5273" t="n">
        <v>0.612915625</v>
      </c>
      <c r="C5273" t="n">
        <v>0.3046947185578097</v>
      </c>
      <c r="D5273" t="n">
        <v>-1.04626168185</v>
      </c>
      <c r="E5273" t="n">
        <v>-0.7227576485769249</v>
      </c>
      <c r="F5273" t="n">
        <v>8.942340902250001</v>
      </c>
      <c r="G5273" t="n">
        <v>9.118816209442798</v>
      </c>
    </row>
    <row r="5274">
      <c r="A5274" s="3" t="n">
        <v>45371.48992645834</v>
      </c>
      <c r="B5274" t="n">
        <v>-0.9097923404499999</v>
      </c>
      <c r="C5274" t="n">
        <v>0.7115364407479041</v>
      </c>
      <c r="D5274" t="n">
        <v>-2.4780031619</v>
      </c>
      <c r="E5274" t="n">
        <v>-0.4376081092335675</v>
      </c>
      <c r="F5274" t="n">
        <v>9.10515090555</v>
      </c>
      <c r="G5274" t="n">
        <v>8.851915954235805</v>
      </c>
    </row>
    <row r="5275">
      <c r="A5275" s="3" t="n">
        <v>45371.48992702546</v>
      </c>
      <c r="B5275" t="n">
        <v>1.0606284241</v>
      </c>
      <c r="C5275" t="n">
        <v>0.3653987278527983</v>
      </c>
      <c r="D5275" t="n">
        <v>-0.4932058484499999</v>
      </c>
      <c r="E5275" t="n">
        <v>-0.7640131050200487</v>
      </c>
      <c r="F5275" t="n">
        <v>8.904036127349999</v>
      </c>
      <c r="G5275" t="n">
        <v>8.817118622574499</v>
      </c>
    </row>
    <row r="5276">
      <c r="A5276" s="3" t="n">
        <v>45371.48992758102</v>
      </c>
      <c r="B5276" t="n">
        <v>1.67833950095</v>
      </c>
      <c r="C5276" t="n">
        <v>0.1070703991187647</v>
      </c>
      <c r="D5276" t="n">
        <v>1.8363540524</v>
      </c>
      <c r="E5276" t="n">
        <v>-1.158654211643943</v>
      </c>
      <c r="F5276" t="n">
        <v>8.05170094925</v>
      </c>
      <c r="G5276" t="n">
        <v>8.710393970731376</v>
      </c>
    </row>
    <row r="5277">
      <c r="A5277" s="3" t="n">
        <v>45371.48992815972</v>
      </c>
      <c r="B5277" t="n">
        <v>-0.5698153982499999</v>
      </c>
      <c r="C5277" t="n">
        <v>0.5210226054792556</v>
      </c>
      <c r="D5277" t="n">
        <v>-1.6687584039</v>
      </c>
      <c r="E5277" t="n">
        <v>-0.8396384466248276</v>
      </c>
      <c r="F5277" t="n">
        <v>8.80826438345</v>
      </c>
      <c r="G5277" t="n">
        <v>8.427744372780326</v>
      </c>
    </row>
    <row r="5278">
      <c r="A5278" s="3" t="n">
        <v>45371.48992927084</v>
      </c>
      <c r="B5278" t="n">
        <v>0.3806745397</v>
      </c>
      <c r="C5278" t="n">
        <v>0.4745392673538475</v>
      </c>
      <c r="D5278" t="n">
        <v>-1.8052277453</v>
      </c>
      <c r="E5278" t="n">
        <v>-0.5520892040249432</v>
      </c>
      <c r="F5278" t="n">
        <v>8.535325700650001</v>
      </c>
      <c r="G5278" t="n">
        <v>8.595466684794662</v>
      </c>
    </row>
    <row r="5279">
      <c r="A5279" s="3" t="n">
        <v>45371.48992930556</v>
      </c>
      <c r="B5279" t="n">
        <v>-0.5817893178999999</v>
      </c>
      <c r="C5279" t="n">
        <v>0.5775061663603747</v>
      </c>
      <c r="D5279" t="n">
        <v>-1.8411396976</v>
      </c>
      <c r="E5279" t="n">
        <v>-0.5893294202058292</v>
      </c>
      <c r="F5279" t="n">
        <v>8.860935900599999</v>
      </c>
      <c r="G5279" t="n">
        <v>8.639728485234871</v>
      </c>
    </row>
    <row r="5280">
      <c r="A5280" s="3" t="n">
        <v>45371.48992984954</v>
      </c>
      <c r="B5280" t="n">
        <v>1.1540073454</v>
      </c>
      <c r="C5280" t="n">
        <v>0.2520112002627045</v>
      </c>
      <c r="D5280" t="n">
        <v>0.0287334845</v>
      </c>
      <c r="E5280" t="n">
        <v>-0.9750641684465063</v>
      </c>
      <c r="F5280" t="n">
        <v>8.142677241299999</v>
      </c>
      <c r="G5280" t="n">
        <v>8.718748642188952</v>
      </c>
    </row>
    <row r="5281">
      <c r="A5281" s="3" t="n">
        <v>45371.48993040509</v>
      </c>
      <c r="B5281" t="n">
        <v>2.19309055945</v>
      </c>
      <c r="C5281" t="n">
        <v>0.464452544916085</v>
      </c>
      <c r="D5281" t="n">
        <v>1.20667886255</v>
      </c>
      <c r="E5281" t="n">
        <v>-0.6943950794683006</v>
      </c>
      <c r="F5281" t="n">
        <v>8.7484143985</v>
      </c>
      <c r="G5281" t="n">
        <v>8.87592311348161</v>
      </c>
    </row>
    <row r="5282">
      <c r="A5282" s="3" t="n">
        <v>45371.48993098379</v>
      </c>
      <c r="B5282" t="n">
        <v>-0.8164232258</v>
      </c>
      <c r="C5282" t="n">
        <v>1.116584963266087</v>
      </c>
      <c r="D5282" t="n">
        <v>-0.8116375806</v>
      </c>
      <c r="E5282" t="n">
        <v>0.2404760424777395</v>
      </c>
      <c r="F5282" t="n">
        <v>9.923966953949998</v>
      </c>
      <c r="G5282" t="n">
        <v>8.73546401996564</v>
      </c>
    </row>
    <row r="5283">
      <c r="A5283" s="3" t="n">
        <v>45371.48993153935</v>
      </c>
      <c r="B5283" t="n">
        <v>0.9600710349999999</v>
      </c>
      <c r="C5283" t="n">
        <v>1.22560208527681</v>
      </c>
      <c r="D5283" t="n">
        <v>-1.4029981889</v>
      </c>
      <c r="E5283" t="n">
        <v>0.4349749894195816</v>
      </c>
      <c r="F5283" t="n">
        <v>8.329425277249999</v>
      </c>
      <c r="G5283" t="n">
        <v>8.807797596053755</v>
      </c>
    </row>
    <row r="5284">
      <c r="A5284" s="3" t="n">
        <v>45371.48993210648</v>
      </c>
      <c r="B5284" t="n">
        <v>0.84036125845</v>
      </c>
      <c r="C5284" t="n">
        <v>1.155481977532521</v>
      </c>
      <c r="D5284" t="n">
        <v>0.6967134492499999</v>
      </c>
      <c r="E5284" t="n">
        <v>0.2845757017327512</v>
      </c>
      <c r="F5284" t="n">
        <v>8.6885546069</v>
      </c>
      <c r="G5284" t="n">
        <v>8.938847608932893</v>
      </c>
    </row>
    <row r="5285">
      <c r="A5285" s="3" t="n">
        <v>45371.48993266204</v>
      </c>
      <c r="B5285" t="n">
        <v>2.8203729267</v>
      </c>
      <c r="C5285" t="n">
        <v>1.059010532583919</v>
      </c>
      <c r="D5285" t="n">
        <v>2.566586631349999</v>
      </c>
      <c r="E5285" t="n">
        <v>-0.0731260859921917</v>
      </c>
      <c r="F5285" t="n">
        <v>8.92797416</v>
      </c>
      <c r="G5285" t="n">
        <v>9.016377520836155</v>
      </c>
    </row>
    <row r="5286">
      <c r="A5286" s="3" t="n">
        <v>45371.48993322917</v>
      </c>
      <c r="B5286" t="n">
        <v>1.7764942608</v>
      </c>
      <c r="C5286" t="n">
        <v>1.196155709898255</v>
      </c>
      <c r="D5286" t="n">
        <v>0.2465980209</v>
      </c>
      <c r="E5286" t="n">
        <v>0.2957432587283223</v>
      </c>
      <c r="F5286" t="n">
        <v>8.394070714049999</v>
      </c>
      <c r="G5286" t="n">
        <v>8.94945684979886</v>
      </c>
    </row>
    <row r="5287">
      <c r="A5287" s="3" t="n">
        <v>45371.4899337963</v>
      </c>
      <c r="B5287" t="n">
        <v>-0.2992793447</v>
      </c>
      <c r="C5287" t="n">
        <v>1.612345204018186</v>
      </c>
      <c r="D5287" t="n">
        <v>-1.7741014382</v>
      </c>
      <c r="E5287" t="n">
        <v>0.6303687188811207</v>
      </c>
      <c r="F5287" t="n">
        <v>9.710878256099999</v>
      </c>
      <c r="G5287" t="n">
        <v>8.770858208576829</v>
      </c>
    </row>
    <row r="5288">
      <c r="A5288" s="3" t="n">
        <v>45371.48993436342</v>
      </c>
      <c r="B5288" t="n">
        <v>0.4141936694</v>
      </c>
      <c r="C5288" t="n">
        <v>1.082825490633453</v>
      </c>
      <c r="D5288" t="n">
        <v>-0.4501056217</v>
      </c>
      <c r="E5288" t="n">
        <v>0.3170118938171337</v>
      </c>
      <c r="F5288" t="n">
        <v>9.260772634399999</v>
      </c>
      <c r="G5288" t="n">
        <v>8.921492558692448</v>
      </c>
    </row>
    <row r="5289">
      <c r="A5289" s="3" t="n">
        <v>45371.48993491898</v>
      </c>
      <c r="B5289" t="n">
        <v>2.25773599625</v>
      </c>
      <c r="C5289" t="n">
        <v>0.5720906096279735</v>
      </c>
      <c r="D5289" t="n">
        <v>1.00556408435</v>
      </c>
      <c r="E5289" t="n">
        <v>-0.4979313507685332</v>
      </c>
      <c r="F5289" t="n">
        <v>8.38689224625</v>
      </c>
      <c r="G5289" t="n">
        <v>8.926241994723217</v>
      </c>
    </row>
    <row r="5290">
      <c r="A5290" s="3" t="n">
        <v>45371.4899366088</v>
      </c>
      <c r="B5290" t="n">
        <v>1.1923121203</v>
      </c>
      <c r="C5290" t="n">
        <v>0.4719592726088591</v>
      </c>
      <c r="D5290" t="n">
        <v>2.3104075134</v>
      </c>
      <c r="E5290" t="n">
        <v>-0.4236828719674838</v>
      </c>
      <c r="F5290" t="n">
        <v>8.652642654599999</v>
      </c>
      <c r="G5290" t="n">
        <v>8.764251155299092</v>
      </c>
    </row>
    <row r="5291">
      <c r="A5291" s="3" t="n">
        <v>45371.48993665509</v>
      </c>
      <c r="B5291" t="n">
        <v>0.25857194055</v>
      </c>
      <c r="C5291" t="n">
        <v>0.6669008675008177</v>
      </c>
      <c r="D5291" t="n">
        <v>-1.9105707796</v>
      </c>
      <c r="E5291" t="n">
        <v>0.3151210619723786</v>
      </c>
      <c r="F5291" t="n">
        <v>8.324639632049999</v>
      </c>
      <c r="G5291" t="n">
        <v>8.720915248918555</v>
      </c>
    </row>
    <row r="5292">
      <c r="A5292" s="3" t="n">
        <v>45371.48993717592</v>
      </c>
      <c r="B5292" t="n">
        <v>-1.503555578</v>
      </c>
      <c r="C5292" t="n">
        <v>0.9490769345550144</v>
      </c>
      <c r="D5292" t="n">
        <v>-1.8674803595</v>
      </c>
      <c r="E5292" t="n">
        <v>0.5717688646425425</v>
      </c>
      <c r="F5292" t="n">
        <v>9.303863054499999</v>
      </c>
      <c r="G5292" t="n">
        <v>8.575811757965642</v>
      </c>
    </row>
    <row r="5293">
      <c r="A5293" s="3" t="n">
        <v>45371.48993774306</v>
      </c>
      <c r="B5293" t="n">
        <v>1.017538004</v>
      </c>
      <c r="C5293" t="n">
        <v>0.5755360355206309</v>
      </c>
      <c r="D5293" t="n">
        <v>0.1292908736</v>
      </c>
      <c r="E5293" t="n">
        <v>0.1255649409424246</v>
      </c>
      <c r="F5293" t="n">
        <v>8.73644047885</v>
      </c>
      <c r="G5293" t="n">
        <v>8.679849593442681</v>
      </c>
    </row>
    <row r="5294">
      <c r="A5294" s="3" t="n">
        <v>45371.48993831019</v>
      </c>
      <c r="B5294" t="n">
        <v>2.8874111861</v>
      </c>
      <c r="C5294" t="n">
        <v>0.3343121731172501</v>
      </c>
      <c r="D5294" t="n">
        <v>3.69425331485</v>
      </c>
      <c r="E5294" t="n">
        <v>-0.2804841799062947</v>
      </c>
      <c r="F5294" t="n">
        <v>8.087612901549999</v>
      </c>
      <c r="G5294" t="n">
        <v>8.909614305313427</v>
      </c>
    </row>
    <row r="5295">
      <c r="A5295" s="3" t="n">
        <v>45371.48993887731</v>
      </c>
      <c r="B5295" t="n">
        <v>0.33039584515</v>
      </c>
      <c r="C5295" t="n">
        <v>0.8200946161104918</v>
      </c>
      <c r="D5295" t="n">
        <v>0.6153084475999999</v>
      </c>
      <c r="E5295" t="n">
        <v>0.127578847387646</v>
      </c>
      <c r="F5295" t="n">
        <v>9.265558279599999</v>
      </c>
      <c r="G5295" t="n">
        <v>8.856440248784406</v>
      </c>
    </row>
    <row r="5296">
      <c r="A5296" s="3" t="n">
        <v>45371.48993943287</v>
      </c>
      <c r="B5296" t="n">
        <v>0.5099654133</v>
      </c>
      <c r="C5296" t="n">
        <v>1.180993371735435</v>
      </c>
      <c r="D5296" t="n">
        <v>-1.8411396976</v>
      </c>
      <c r="E5296" t="n">
        <v>1.140772299703733</v>
      </c>
      <c r="F5296" t="n">
        <v>8.92797416</v>
      </c>
      <c r="G5296" t="n">
        <v>8.920117593212613</v>
      </c>
    </row>
    <row r="5297">
      <c r="A5297" s="3" t="n">
        <v>45371.48994</v>
      </c>
      <c r="B5297" t="n">
        <v>-0.5363060752</v>
      </c>
      <c r="C5297" t="n">
        <v>1.389149370354083</v>
      </c>
      <c r="D5297" t="n">
        <v>-0.8954354048499999</v>
      </c>
      <c r="E5297" t="n">
        <v>1.080263326161192</v>
      </c>
      <c r="F5297" t="n">
        <v>9.112329373349999</v>
      </c>
      <c r="G5297" t="n">
        <v>8.789189992013544</v>
      </c>
    </row>
    <row r="5298">
      <c r="A5298" s="3" t="n">
        <v>45371.48994056713</v>
      </c>
      <c r="B5298" t="n">
        <v>2.1116855578</v>
      </c>
      <c r="C5298" t="n">
        <v>0.8093506423888133</v>
      </c>
      <c r="D5298" t="n">
        <v>1.65439166165</v>
      </c>
      <c r="E5298" t="n">
        <v>0.5100460381357822</v>
      </c>
      <c r="F5298" t="n">
        <v>9.059657856199999</v>
      </c>
      <c r="G5298" t="n">
        <v>8.853163684718206</v>
      </c>
    </row>
    <row r="5299">
      <c r="A5299" s="3" t="n">
        <v>45371.48994113426</v>
      </c>
      <c r="B5299" t="n">
        <v>2.6240437937</v>
      </c>
      <c r="C5299" t="n">
        <v>0.5789054541609571</v>
      </c>
      <c r="D5299" t="n">
        <v>3.660734185149999</v>
      </c>
      <c r="E5299" t="n">
        <v>0.113367639978205</v>
      </c>
      <c r="F5299" t="n">
        <v>8.12352485385</v>
      </c>
      <c r="G5299" t="n">
        <v>8.881498822638019</v>
      </c>
    </row>
    <row r="5300">
      <c r="A5300" s="3" t="n">
        <v>45371.48994168981</v>
      </c>
      <c r="B5300" t="n">
        <v>0.1652028259</v>
      </c>
      <c r="C5300" t="n">
        <v>1.083491268445225</v>
      </c>
      <c r="D5300" t="n">
        <v>0.7230443045</v>
      </c>
      <c r="E5300" t="n">
        <v>0.5473552208972042</v>
      </c>
      <c r="F5300" t="n">
        <v>9.184153277949999</v>
      </c>
      <c r="G5300" t="n">
        <v>8.721256081439535</v>
      </c>
    </row>
    <row r="5301">
      <c r="A5301" s="3" t="n">
        <v>45371.48994225694</v>
      </c>
      <c r="B5301" t="n">
        <v>0.14605043845</v>
      </c>
      <c r="C5301" t="n">
        <v>0.9842072579891636</v>
      </c>
      <c r="D5301" t="n">
        <v>-2.29125512595</v>
      </c>
      <c r="E5301" t="n">
        <v>0.8083739091925431</v>
      </c>
      <c r="F5301" t="n">
        <v>8.42519702115</v>
      </c>
      <c r="G5301" t="n">
        <v>8.800015162054104</v>
      </c>
    </row>
    <row r="5302">
      <c r="A5302" s="3" t="n">
        <v>45371.48994282408</v>
      </c>
      <c r="B5302" t="n">
        <v>-0.5746108501</v>
      </c>
      <c r="C5302" t="n">
        <v>0.7637963757691164</v>
      </c>
      <c r="D5302" t="n">
        <v>-0.6009417053499999</v>
      </c>
      <c r="E5302" t="n">
        <v>0.1506007240500004</v>
      </c>
      <c r="F5302" t="n">
        <v>9.186555907200001</v>
      </c>
      <c r="G5302" t="n">
        <v>8.93267835742858</v>
      </c>
    </row>
    <row r="5303">
      <c r="A5303" s="3" t="n">
        <v>45371.48994339121</v>
      </c>
      <c r="B5303" t="n">
        <v>1.88423992435</v>
      </c>
      <c r="C5303" t="n">
        <v>0.1859066299518652</v>
      </c>
      <c r="D5303" t="n">
        <v>0.9169806149</v>
      </c>
      <c r="E5303" t="n">
        <v>-0.4589041755111902</v>
      </c>
      <c r="F5303" t="n">
        <v>9.033327000949999</v>
      </c>
      <c r="G5303" t="n">
        <v>9.093999624393147</v>
      </c>
    </row>
    <row r="5304">
      <c r="A5304" s="3" t="n">
        <v>45371.48994394676</v>
      </c>
      <c r="B5304" t="n">
        <v>1.7405823085</v>
      </c>
      <c r="C5304" t="n">
        <v>0.2106803080503502</v>
      </c>
      <c r="D5304" t="n">
        <v>0.8427638877</v>
      </c>
      <c r="E5304" t="n">
        <v>-0.4183690620862482</v>
      </c>
      <c r="F5304" t="n">
        <v>9.054872210999999</v>
      </c>
      <c r="G5304" t="n">
        <v>9.428914872196412</v>
      </c>
    </row>
    <row r="5305">
      <c r="A5305" s="3" t="n">
        <v>45371.48994451389</v>
      </c>
      <c r="B5305" t="n">
        <v>-1.21385733035</v>
      </c>
      <c r="C5305" t="n">
        <v>0.7751811877800723</v>
      </c>
      <c r="D5305" t="n">
        <v>-0.35912932965</v>
      </c>
      <c r="E5305" t="n">
        <v>0.2192711163249424</v>
      </c>
      <c r="F5305" t="n">
        <v>9.770738047699998</v>
      </c>
      <c r="G5305" t="n">
        <v>9.349722287361331</v>
      </c>
    </row>
    <row r="5306">
      <c r="A5306" s="3" t="n">
        <v>45371.48994508102</v>
      </c>
      <c r="B5306" t="n">
        <v>0.07901217904999999</v>
      </c>
      <c r="C5306" t="n">
        <v>0.7050078178108412</v>
      </c>
      <c r="D5306" t="n">
        <v>-1.65917730685</v>
      </c>
      <c r="E5306" t="n">
        <v>0.5963211273286733</v>
      </c>
      <c r="F5306" t="n">
        <v>9.643839996699999</v>
      </c>
      <c r="G5306" t="n">
        <v>9.48645869424373</v>
      </c>
    </row>
    <row r="5307">
      <c r="A5307" s="3" t="n">
        <v>45371.48994564815</v>
      </c>
      <c r="B5307" t="n">
        <v>0.6751682392</v>
      </c>
      <c r="C5307" t="n">
        <v>0.6239457288803048</v>
      </c>
      <c r="D5307" t="n">
        <v>1.44370559305</v>
      </c>
      <c r="E5307" t="n">
        <v>0.1570150046483687</v>
      </c>
      <c r="F5307" t="n">
        <v>9.392456330599998</v>
      </c>
      <c r="G5307" t="n">
        <v>9.450416809546063</v>
      </c>
    </row>
    <row r="5308">
      <c r="A5308" s="3" t="n">
        <v>45371.48994620371</v>
      </c>
      <c r="B5308" t="n">
        <v>2.12844512265</v>
      </c>
      <c r="C5308" t="n">
        <v>0.5874016019748267</v>
      </c>
      <c r="D5308" t="n">
        <v>1.6974918884</v>
      </c>
      <c r="E5308" t="n">
        <v>0.05857368031258753</v>
      </c>
      <c r="F5308" t="n">
        <v>9.7324332728</v>
      </c>
      <c r="G5308" t="n">
        <v>9.445371848174501</v>
      </c>
    </row>
    <row r="5309">
      <c r="A5309" s="3" t="n">
        <v>45371.48994677083</v>
      </c>
      <c r="B5309" t="n">
        <v>1.3599077688</v>
      </c>
      <c r="C5309" t="n">
        <v>0.7681163079610744</v>
      </c>
      <c r="D5309" t="n">
        <v>-0.05267151714999999</v>
      </c>
      <c r="E5309" t="n">
        <v>0.1936423394932407</v>
      </c>
      <c r="F5309" t="n">
        <v>8.3749183266</v>
      </c>
      <c r="G5309" t="n">
        <v>9.308970284670188</v>
      </c>
    </row>
    <row r="5310">
      <c r="A5310" s="3" t="n">
        <v>45371.48994732639</v>
      </c>
      <c r="B5310" t="n">
        <v>-0.97683059985</v>
      </c>
      <c r="C5310" t="n">
        <v>1.351000038857347</v>
      </c>
      <c r="D5310" t="n">
        <v>-0.8499423555</v>
      </c>
      <c r="E5310" t="n">
        <v>0.3114041358884624</v>
      </c>
      <c r="F5310" t="n">
        <v>9.823409564849999</v>
      </c>
      <c r="G5310" t="n">
        <v>9.117585463438138</v>
      </c>
    </row>
    <row r="5311">
      <c r="A5311" s="3" t="n">
        <v>45371.48994790509</v>
      </c>
      <c r="B5311" t="n">
        <v>1.38384580145</v>
      </c>
      <c r="C5311" t="n">
        <v>1.066380401503849</v>
      </c>
      <c r="D5311" t="n">
        <v>-0.8236016936</v>
      </c>
      <c r="E5311" t="n">
        <v>0.420057428898253</v>
      </c>
      <c r="F5311" t="n">
        <v>9.1219104704</v>
      </c>
      <c r="G5311" t="n">
        <v>9.083625103066108</v>
      </c>
    </row>
    <row r="5312">
      <c r="A5312" s="3" t="n">
        <v>45371.48994847222</v>
      </c>
      <c r="B5312" t="n">
        <v>1.98958295865</v>
      </c>
      <c r="C5312" t="n">
        <v>0.7738579072318202</v>
      </c>
      <c r="D5312" t="n">
        <v>1.61369406415</v>
      </c>
      <c r="E5312" t="n">
        <v>-0.08711750100128242</v>
      </c>
      <c r="F5312" t="n">
        <v>9.0189602587</v>
      </c>
      <c r="G5312" t="n">
        <v>9.132362141945595</v>
      </c>
    </row>
    <row r="5313">
      <c r="A5313" s="3" t="n">
        <v>45371.48994902777</v>
      </c>
      <c r="B5313" t="n">
        <v>0.5458773656</v>
      </c>
      <c r="C5313" t="n">
        <v>0.762812693338347</v>
      </c>
      <c r="D5313" t="n">
        <v>0.18674803595</v>
      </c>
      <c r="E5313" t="n">
        <v>0.03653272010279726</v>
      </c>
      <c r="F5313" t="n">
        <v>8.8489717876</v>
      </c>
      <c r="G5313" t="n">
        <v>9.163715602148276</v>
      </c>
    </row>
    <row r="5314">
      <c r="A5314" s="3" t="n">
        <v>45371.48994959491</v>
      </c>
      <c r="B5314" t="n">
        <v>1.4628579805</v>
      </c>
      <c r="C5314" t="n">
        <v>0.7737672014341513</v>
      </c>
      <c r="D5314" t="n">
        <v>-0.21308869785</v>
      </c>
      <c r="E5314" t="n">
        <v>0.1810166319377628</v>
      </c>
      <c r="F5314" t="n">
        <v>9.299077409300001</v>
      </c>
      <c r="G5314" t="n">
        <v>9.345713836318325</v>
      </c>
    </row>
    <row r="5315">
      <c r="A5315" s="3" t="n">
        <v>45371.48995016204</v>
      </c>
      <c r="B5315" t="n">
        <v>-1.1276666835</v>
      </c>
      <c r="C5315" t="n">
        <v>0.8189840644314709</v>
      </c>
      <c r="D5315" t="n">
        <v>0.3734960719</v>
      </c>
      <c r="E5315" t="n">
        <v>-0.09937912810326369</v>
      </c>
      <c r="F5315" t="n">
        <v>9.660599561549999</v>
      </c>
      <c r="G5315" t="n">
        <v>9.313717937673685</v>
      </c>
    </row>
    <row r="5316">
      <c r="A5316" s="3" t="n">
        <v>45371.48995071759</v>
      </c>
      <c r="B5316" t="n">
        <v>0.9265519052999999</v>
      </c>
      <c r="C5316" t="n">
        <v>0.2426238588430075</v>
      </c>
      <c r="D5316" t="n">
        <v>-1.07499516635</v>
      </c>
      <c r="E5316" t="n">
        <v>-0.3214933499925418</v>
      </c>
      <c r="F5316" t="n">
        <v>9.6630021908</v>
      </c>
      <c r="G5316" t="n">
        <v>9.650824480276484</v>
      </c>
    </row>
    <row r="5317">
      <c r="A5317" s="3" t="n">
        <v>45371.48995129629</v>
      </c>
      <c r="B5317" t="n">
        <v>1.503555578</v>
      </c>
      <c r="C5317" t="n">
        <v>0.1836889554924246</v>
      </c>
      <c r="D5317" t="n">
        <v>0.6081299797999999</v>
      </c>
      <c r="E5317" t="n">
        <v>-0.5637584774638712</v>
      </c>
      <c r="F5317" t="n">
        <v>9.552863704649999</v>
      </c>
      <c r="G5317" t="n">
        <v>9.957951636642802</v>
      </c>
    </row>
    <row r="5318">
      <c r="A5318" s="3" t="n">
        <v>45371.48995185185</v>
      </c>
      <c r="B5318" t="n">
        <v>-0.6679799647499999</v>
      </c>
      <c r="C5318" t="n">
        <v>0.5390741336036147</v>
      </c>
      <c r="D5318" t="n">
        <v>-1.47961754535</v>
      </c>
      <c r="E5318" t="n">
        <v>-0.1775160236369469</v>
      </c>
      <c r="F5318" t="n">
        <v>9.983816938899999</v>
      </c>
      <c r="G5318" t="n">
        <v>9.950054197384059</v>
      </c>
    </row>
    <row r="5319">
      <c r="A5319" s="3" t="n">
        <v>45371.48995241898</v>
      </c>
      <c r="B5319" t="n">
        <v>0.38546999155</v>
      </c>
      <c r="C5319" t="n">
        <v>0.5695336799409106</v>
      </c>
      <c r="D5319" t="n">
        <v>-1.13724778055</v>
      </c>
      <c r="E5319" t="n">
        <v>-0.1219850336466203</v>
      </c>
      <c r="F5319" t="n">
        <v>10.0173360686</v>
      </c>
      <c r="G5319" t="n">
        <v>9.853505487920307</v>
      </c>
    </row>
    <row r="5320">
      <c r="A5320" s="3" t="n">
        <v>45371.48995297454</v>
      </c>
      <c r="B5320" t="n">
        <v>-0.009581097049999999</v>
      </c>
      <c r="C5320" t="n">
        <v>0.627084154051517</v>
      </c>
      <c r="D5320" t="n">
        <v>1.1492217002</v>
      </c>
      <c r="E5320" t="n">
        <v>-0.2625124994007001</v>
      </c>
      <c r="F5320" t="n">
        <v>10.5967325639</v>
      </c>
      <c r="G5320" t="n">
        <v>9.701163706316461</v>
      </c>
    </row>
    <row r="5321">
      <c r="A5321" s="3" t="n">
        <v>45371.48995354167</v>
      </c>
      <c r="B5321" t="n">
        <v>2.0494329436</v>
      </c>
      <c r="C5321" t="n">
        <v>0.4422062393987192</v>
      </c>
      <c r="D5321" t="n">
        <v>0.5722180274999999</v>
      </c>
      <c r="E5321" t="n">
        <v>0.02061629855955732</v>
      </c>
      <c r="F5321" t="n">
        <v>9.514558929750001</v>
      </c>
      <c r="G5321" t="n">
        <v>9.651353673627298</v>
      </c>
    </row>
    <row r="5322">
      <c r="A5322" s="3" t="n">
        <v>45371.48995412037</v>
      </c>
      <c r="B5322" t="n">
        <v>1.14442624835</v>
      </c>
      <c r="C5322" t="n">
        <v>0.4914515324882297</v>
      </c>
      <c r="D5322" t="n">
        <v>0.5171438811</v>
      </c>
      <c r="E5322" t="n">
        <v>-0.04496541043321692</v>
      </c>
      <c r="F5322" t="n">
        <v>8.398856359249999</v>
      </c>
      <c r="G5322" t="n">
        <v>9.614425235766577</v>
      </c>
    </row>
    <row r="5323">
      <c r="A5323" s="3" t="n">
        <v>45371.48995523148</v>
      </c>
      <c r="B5323" t="n">
        <v>-0.6775610618</v>
      </c>
      <c r="C5323" t="n">
        <v>1.036358634080655</v>
      </c>
      <c r="D5323" t="n">
        <v>-1.58974622485</v>
      </c>
      <c r="E5323" t="n">
        <v>0.08943383630314725</v>
      </c>
      <c r="F5323" t="n">
        <v>9.617509141449998</v>
      </c>
      <c r="G5323" t="n">
        <v>9.36541731635154</v>
      </c>
    </row>
    <row r="5324">
      <c r="A5324" s="3" t="n">
        <v>45371.4899552662</v>
      </c>
      <c r="B5324" t="n">
        <v>0.01197391965</v>
      </c>
      <c r="C5324" t="n">
        <v>0.6752415261927758</v>
      </c>
      <c r="D5324" t="n">
        <v>-0.6392562868999999</v>
      </c>
      <c r="E5324" t="n">
        <v>-0.4887964220045469</v>
      </c>
      <c r="F5324" t="n">
        <v>9.507370655299999</v>
      </c>
      <c r="G5324" t="n">
        <v>9.366467222243966</v>
      </c>
    </row>
    <row r="5325">
      <c r="A5325" s="3" t="n">
        <v>45371.48995579861</v>
      </c>
      <c r="B5325" t="n">
        <v>1.4700364483</v>
      </c>
      <c r="C5325" t="n">
        <v>0.3321410631008168</v>
      </c>
      <c r="D5325" t="n">
        <v>0.80444930615</v>
      </c>
      <c r="E5325" t="n">
        <v>-1.138306555860143</v>
      </c>
      <c r="F5325" t="n">
        <v>9.962271728849998</v>
      </c>
      <c r="G5325" t="n">
        <v>9.404440468367858</v>
      </c>
    </row>
    <row r="5326">
      <c r="A5326" s="3" t="n">
        <v>45371.48995636574</v>
      </c>
      <c r="B5326" t="n">
        <v>0.90022105005</v>
      </c>
      <c r="C5326" t="n">
        <v>0.002516788714102491</v>
      </c>
      <c r="D5326" t="n">
        <v>-1.3311742843</v>
      </c>
      <c r="E5326" t="n">
        <v>-0.7409134152187666</v>
      </c>
      <c r="F5326" t="n">
        <v>9.5049778327</v>
      </c>
      <c r="G5326" t="n">
        <v>9.705334252826017</v>
      </c>
    </row>
    <row r="5327">
      <c r="A5327" s="3" t="n">
        <v>45371.48995693287</v>
      </c>
      <c r="B5327" t="n">
        <v>1.00077843915</v>
      </c>
      <c r="C5327" t="n">
        <v>0.2680890772114227</v>
      </c>
      <c r="D5327" t="n">
        <v>-1.3000479772</v>
      </c>
      <c r="E5327" t="n">
        <v>-0.4692738506615399</v>
      </c>
      <c r="F5327" t="n">
        <v>9.10515090555</v>
      </c>
      <c r="G5327" t="n">
        <v>9.982498801699677</v>
      </c>
    </row>
    <row r="5328">
      <c r="A5328" s="3" t="n">
        <v>45371.48995748843</v>
      </c>
      <c r="B5328" t="n">
        <v>-2.4780031619</v>
      </c>
      <c r="C5328" t="n">
        <v>0.5944262265242442</v>
      </c>
      <c r="D5328" t="n">
        <v>-1.99436860385</v>
      </c>
      <c r="E5328" t="n">
        <v>-0.1080904050153849</v>
      </c>
      <c r="F5328" t="n">
        <v>10.6494138877</v>
      </c>
      <c r="G5328" t="n">
        <v>9.912341570413197</v>
      </c>
    </row>
    <row r="5329">
      <c r="A5329" s="3" t="n">
        <v>45371.48995862268</v>
      </c>
      <c r="B5329" t="n">
        <v>0.4716606384</v>
      </c>
      <c r="C5329" t="n">
        <v>0.3689866130526818</v>
      </c>
      <c r="D5329" t="n">
        <v>0.8882471304</v>
      </c>
      <c r="E5329" t="n">
        <v>-0.3312032593333346</v>
      </c>
      <c r="F5329" t="n">
        <v>9.940726518799998</v>
      </c>
      <c r="G5329" t="n">
        <v>9.976577871032077</v>
      </c>
    </row>
    <row r="5330">
      <c r="A5330" s="3" t="n">
        <v>45371.48995917824</v>
      </c>
      <c r="B5330" t="n">
        <v>1.434124496</v>
      </c>
      <c r="C5330" t="n">
        <v>0.06447122589172499</v>
      </c>
      <c r="D5330" t="n">
        <v>2.827551394499999</v>
      </c>
      <c r="E5330" t="n">
        <v>-0.2885884046100244</v>
      </c>
      <c r="F5330" t="n">
        <v>10.3549201882</v>
      </c>
      <c r="G5330" t="n">
        <v>10.08755842610061</v>
      </c>
    </row>
    <row r="5331">
      <c r="A5331" s="3" t="n">
        <v>45371.48995974537</v>
      </c>
      <c r="B5331" t="n">
        <v>1.57778211185</v>
      </c>
      <c r="C5331" t="n">
        <v>0.4980219651289058</v>
      </c>
      <c r="D5331" t="n">
        <v>-1.2593503797</v>
      </c>
      <c r="E5331" t="n">
        <v>0.3256659309819355</v>
      </c>
      <c r="F5331" t="n">
        <v>10.0460695531</v>
      </c>
      <c r="G5331" t="n">
        <v>10.14042056715352</v>
      </c>
    </row>
    <row r="5332">
      <c r="A5332" s="3" t="n">
        <v>45371.4899603125</v>
      </c>
      <c r="B5332" t="n">
        <v>0.1675956485</v>
      </c>
      <c r="C5332" t="n">
        <v>0.6531984172065286</v>
      </c>
      <c r="D5332" t="n">
        <v>-0.6919278040499999</v>
      </c>
      <c r="E5332" t="n">
        <v>0.345947088992192</v>
      </c>
      <c r="F5332" t="n">
        <v>9.519344574949999</v>
      </c>
      <c r="G5332" t="n">
        <v>10.07710451434129</v>
      </c>
    </row>
    <row r="5333">
      <c r="A5333" s="3" t="n">
        <v>45371.48996087963</v>
      </c>
      <c r="B5333" t="n">
        <v>-0.8523351781</v>
      </c>
      <c r="C5333" t="n">
        <v>0.9885262758081614</v>
      </c>
      <c r="D5333" t="n">
        <v>-1.03429756885</v>
      </c>
      <c r="E5333" t="n">
        <v>0.0297503815285548</v>
      </c>
      <c r="F5333" t="n">
        <v>10.30464149365</v>
      </c>
      <c r="G5333" t="n">
        <v>9.862614471351542</v>
      </c>
    </row>
    <row r="5334">
      <c r="A5334" s="3" t="n">
        <v>45371.48996144676</v>
      </c>
      <c r="B5334" t="n">
        <v>0.7230443045</v>
      </c>
      <c r="C5334" t="n">
        <v>0.3168210413209798</v>
      </c>
      <c r="D5334" t="n">
        <v>1.2904766868</v>
      </c>
      <c r="E5334" t="n">
        <v>-0.5981103266188829</v>
      </c>
      <c r="F5334" t="n">
        <v>10.2160580242</v>
      </c>
      <c r="G5334" t="n">
        <v>9.913061044777065</v>
      </c>
    </row>
    <row r="5335">
      <c r="A5335" s="3" t="n">
        <v>45371.48996200231</v>
      </c>
      <c r="B5335" t="n">
        <v>2.2481548992</v>
      </c>
      <c r="C5335" t="n">
        <v>-0.1273117133272732</v>
      </c>
      <c r="D5335" t="n">
        <v>0.7469921438</v>
      </c>
      <c r="E5335" t="n">
        <v>-0.6914272534321698</v>
      </c>
      <c r="F5335" t="n">
        <v>9.373303943149999</v>
      </c>
      <c r="G5335" t="n">
        <v>9.902742780246413</v>
      </c>
    </row>
    <row r="5336">
      <c r="A5336" s="3" t="n">
        <v>45371.489963125</v>
      </c>
      <c r="B5336" t="n">
        <v>-1.2593503797</v>
      </c>
      <c r="C5336" t="n">
        <v>-0.0106608343602565</v>
      </c>
      <c r="D5336" t="n">
        <v>-1.95845665155</v>
      </c>
      <c r="E5336" t="n">
        <v>0.2356814592820521</v>
      </c>
      <c r="F5336" t="n">
        <v>9.789890435149999</v>
      </c>
      <c r="G5336" t="n">
        <v>9.864312187627068</v>
      </c>
    </row>
    <row r="5337">
      <c r="A5337" s="3" t="n">
        <v>45371.4899631713</v>
      </c>
      <c r="B5337" t="n">
        <v>-0.15322890625</v>
      </c>
      <c r="C5337" t="n">
        <v>0.02202102687925411</v>
      </c>
      <c r="D5337" t="n">
        <v>-0.9816260517000001</v>
      </c>
      <c r="E5337" t="n">
        <v>0.3656219491517493</v>
      </c>
      <c r="F5337" t="n">
        <v>9.971852825899999</v>
      </c>
      <c r="G5337" t="n">
        <v>9.828020336221357</v>
      </c>
    </row>
    <row r="5338">
      <c r="A5338" s="3" t="n">
        <v>45371.4899637037</v>
      </c>
      <c r="B5338" t="n">
        <v>-1.7046703562</v>
      </c>
      <c r="C5338" t="n">
        <v>-0.144762361260723</v>
      </c>
      <c r="D5338" t="n">
        <v>0.5363060752</v>
      </c>
      <c r="E5338" t="n">
        <v>0.1117923582420749</v>
      </c>
      <c r="F5338" t="n">
        <v>10.16577932965</v>
      </c>
      <c r="G5338" t="n">
        <v>9.657160993454571</v>
      </c>
    </row>
    <row r="5339">
      <c r="A5339" s="3" t="n">
        <v>45371.48996427083</v>
      </c>
      <c r="B5339" t="n">
        <v>0.3782817171</v>
      </c>
      <c r="C5339" t="n">
        <v>-0.7104402904430092</v>
      </c>
      <c r="D5339" t="n">
        <v>1.78128971265</v>
      </c>
      <c r="E5339" t="n">
        <v>-0.3494573667870641</v>
      </c>
      <c r="F5339" t="n">
        <v>9.706092610899999</v>
      </c>
      <c r="G5339" t="n">
        <v>9.784287226226834</v>
      </c>
    </row>
    <row r="5340">
      <c r="A5340" s="3" t="n">
        <v>45371.48996482639</v>
      </c>
      <c r="B5340" t="n">
        <v>1.07260234375</v>
      </c>
      <c r="C5340" t="n">
        <v>-0.8509738139179511</v>
      </c>
      <c r="D5340" t="n">
        <v>1.7764942608</v>
      </c>
      <c r="E5340" t="n">
        <v>-0.05032162436048965</v>
      </c>
      <c r="F5340" t="n">
        <v>9.35174892645</v>
      </c>
      <c r="G5340" t="n">
        <v>10.0564052592949</v>
      </c>
    </row>
    <row r="5341">
      <c r="A5341" s="3" t="n">
        <v>45371.48996539352</v>
      </c>
      <c r="B5341" t="n">
        <v>-1.82677295535</v>
      </c>
      <c r="C5341" t="n">
        <v>-0.3731827162864811</v>
      </c>
      <c r="D5341" t="n">
        <v>-2.2529405444</v>
      </c>
      <c r="E5341" t="n">
        <v>0.5534963782923095</v>
      </c>
      <c r="F5341" t="n">
        <v>9.986219568149998</v>
      </c>
      <c r="G5341" t="n">
        <v>10.11378316836856</v>
      </c>
    </row>
    <row r="5342">
      <c r="A5342" s="3" t="n">
        <v>45371.48996596065</v>
      </c>
      <c r="B5342" t="n">
        <v>-1.1659714584</v>
      </c>
      <c r="C5342" t="n">
        <v>-0.4700558452765748</v>
      </c>
      <c r="D5342" t="n">
        <v>-1.6376320968</v>
      </c>
      <c r="E5342" t="n">
        <v>0.3506247238862482</v>
      </c>
      <c r="F5342" t="n">
        <v>10.13704584515</v>
      </c>
      <c r="G5342" t="n">
        <v>10.1558013718759</v>
      </c>
    </row>
    <row r="5343">
      <c r="A5343" s="3" t="n">
        <v>45371.4899665162</v>
      </c>
      <c r="B5343" t="n">
        <v>-1.06542387595</v>
      </c>
      <c r="C5343" t="n">
        <v>-0.5745240761060623</v>
      </c>
      <c r="D5343" t="n">
        <v>0.6177012702</v>
      </c>
      <c r="E5343" t="n">
        <v>0.002978981386247109</v>
      </c>
      <c r="F5343" t="n">
        <v>11.0995195094</v>
      </c>
      <c r="G5343" t="n">
        <v>10.18488885586751</v>
      </c>
    </row>
    <row r="5344">
      <c r="A5344" s="3" t="n">
        <v>45371.48996708333</v>
      </c>
      <c r="B5344" t="n">
        <v>0.73980386935</v>
      </c>
      <c r="C5344" t="n">
        <v>-0.664415487497904</v>
      </c>
      <c r="D5344" t="n">
        <v>2.4205361929</v>
      </c>
      <c r="E5344" t="n">
        <v>-0.1766746404981358</v>
      </c>
      <c r="F5344" t="n">
        <v>10.4506919321</v>
      </c>
      <c r="G5344" t="n">
        <v>10.22562398837754</v>
      </c>
    </row>
    <row r="5345">
      <c r="A5345" s="3" t="n">
        <v>45371.48996765046</v>
      </c>
      <c r="B5345" t="n">
        <v>0.04310022674999999</v>
      </c>
      <c r="C5345" t="n">
        <v>-0.5584734246122394</v>
      </c>
      <c r="D5345" t="n">
        <v>0.7038919170499999</v>
      </c>
      <c r="E5345" t="n">
        <v>0.1546634431282056</v>
      </c>
      <c r="F5345" t="n">
        <v>9.58399001175</v>
      </c>
      <c r="G5345" t="n">
        <v>10.18718852672217</v>
      </c>
    </row>
    <row r="5346">
      <c r="A5346" s="3" t="n">
        <v>45371.48996821759</v>
      </c>
      <c r="B5346" t="n">
        <v>-1.55144144995</v>
      </c>
      <c r="C5346" t="n">
        <v>-0.1002047154491842</v>
      </c>
      <c r="D5346" t="n">
        <v>-1.7405823085</v>
      </c>
      <c r="E5346" t="n">
        <v>0.4904160279699316</v>
      </c>
      <c r="F5346" t="n">
        <v>9.813828467799999</v>
      </c>
      <c r="G5346" t="n">
        <v>9.932542332180912</v>
      </c>
    </row>
    <row r="5347">
      <c r="A5347" s="3" t="n">
        <v>45371.48996877314</v>
      </c>
      <c r="B5347" t="n">
        <v>-0.7014990944499999</v>
      </c>
      <c r="C5347" t="n">
        <v>-0.3429515345960382</v>
      </c>
      <c r="D5347" t="n">
        <v>-0.2801171506</v>
      </c>
      <c r="E5347" t="n">
        <v>-0.04543818697237767</v>
      </c>
      <c r="F5347" t="n">
        <v>9.792283257749999</v>
      </c>
      <c r="G5347" t="n">
        <v>9.798027120093849</v>
      </c>
    </row>
    <row r="5348">
      <c r="A5348" s="3" t="n">
        <v>45371.48996934028</v>
      </c>
      <c r="B5348" t="n">
        <v>0.8379684358499999</v>
      </c>
      <c r="C5348" t="n">
        <v>-0.5922207818031484</v>
      </c>
      <c r="D5348" t="n">
        <v>0.2322410853</v>
      </c>
      <c r="E5348" t="n">
        <v>-0.7614322416207481</v>
      </c>
      <c r="F5348" t="n">
        <v>9.751585660249999</v>
      </c>
      <c r="G5348" t="n">
        <v>9.62183771446646</v>
      </c>
    </row>
    <row r="5349">
      <c r="A5349" s="3" t="n">
        <v>45371.48996990741</v>
      </c>
      <c r="B5349" t="n">
        <v>-0.8379684358499999</v>
      </c>
      <c r="C5349" t="n">
        <v>-0.7263916638926595</v>
      </c>
      <c r="D5349" t="n">
        <v>0.32321737735</v>
      </c>
      <c r="E5349" t="n">
        <v>-0.906167217411308</v>
      </c>
      <c r="F5349" t="n">
        <v>9.72524499835</v>
      </c>
      <c r="G5349" t="n">
        <v>9.663565558840236</v>
      </c>
    </row>
    <row r="5350">
      <c r="A5350" s="3" t="n">
        <v>45371.48997046296</v>
      </c>
      <c r="B5350" t="n">
        <v>-0.6584086743500001</v>
      </c>
      <c r="C5350" t="n">
        <v>-0.6723139325669018</v>
      </c>
      <c r="D5350" t="n">
        <v>-1.8459253428</v>
      </c>
      <c r="E5350" t="n">
        <v>-0.3388362619319357</v>
      </c>
      <c r="F5350" t="n">
        <v>9.507370655299999</v>
      </c>
      <c r="G5350" t="n">
        <v>9.86097902387462</v>
      </c>
    </row>
    <row r="5351">
      <c r="A5351" s="3" t="n">
        <v>45371.48997159722</v>
      </c>
      <c r="B5351" t="n">
        <v>-2.1092927352</v>
      </c>
      <c r="C5351" t="n">
        <v>-0.7091409207476709</v>
      </c>
      <c r="D5351" t="n">
        <v>-1.54187015955</v>
      </c>
      <c r="E5351" t="n">
        <v>0.06230020731258779</v>
      </c>
      <c r="F5351" t="n">
        <v>10.2088795564</v>
      </c>
      <c r="G5351" t="n">
        <v>9.913925150083944</v>
      </c>
    </row>
    <row r="5352">
      <c r="A5352" s="3" t="n">
        <v>45371.48997164352</v>
      </c>
      <c r="B5352" t="n">
        <v>-0.36391497485</v>
      </c>
      <c r="C5352" t="n">
        <v>-1.153100127408045</v>
      </c>
      <c r="D5352" t="n">
        <v>0.4070152016</v>
      </c>
      <c r="E5352" t="n">
        <v>-0.02650383175477861</v>
      </c>
      <c r="F5352" t="n">
        <v>9.694118691249999</v>
      </c>
      <c r="G5352" t="n">
        <v>9.96173602059187</v>
      </c>
    </row>
    <row r="5353">
      <c r="A5353" s="3" t="n">
        <v>45371.48997216435</v>
      </c>
      <c r="B5353" t="n">
        <v>-0.0646454368</v>
      </c>
      <c r="C5353" t="n">
        <v>-1.154104360371099</v>
      </c>
      <c r="D5353" t="n">
        <v>1.9393042641</v>
      </c>
      <c r="E5353" t="n">
        <v>-0.06780246946095586</v>
      </c>
      <c r="F5353" t="n">
        <v>10.1490197648</v>
      </c>
      <c r="G5353" t="n">
        <v>10.02787026230527</v>
      </c>
    </row>
    <row r="5354">
      <c r="A5354" s="3" t="n">
        <v>45371.48997273148</v>
      </c>
      <c r="B5354" t="n">
        <v>-1.4700364483</v>
      </c>
      <c r="C5354" t="n">
        <v>-0.5581672468264584</v>
      </c>
      <c r="D5354" t="n">
        <v>0.9504997445999999</v>
      </c>
      <c r="E5354" t="n">
        <v>0.203557571282285</v>
      </c>
      <c r="F5354" t="n">
        <v>10.4842110618</v>
      </c>
      <c r="G5354" t="n">
        <v>9.997666946130796</v>
      </c>
    </row>
    <row r="5355">
      <c r="A5355" s="3" t="n">
        <v>45371.48997329861</v>
      </c>
      <c r="B5355" t="n">
        <v>-1.31920036465</v>
      </c>
      <c r="C5355" t="n">
        <v>-0.3439726834588587</v>
      </c>
      <c r="D5355" t="n">
        <v>-1.017538004</v>
      </c>
      <c r="E5355" t="n">
        <v>0.4718751731558291</v>
      </c>
      <c r="F5355" t="n">
        <v>9.6414471741</v>
      </c>
      <c r="G5355" t="n">
        <v>9.942204282659933</v>
      </c>
    </row>
    <row r="5356">
      <c r="A5356" s="3" t="n">
        <v>45371.48997385416</v>
      </c>
      <c r="B5356" t="n">
        <v>-0.6057371572</v>
      </c>
      <c r="C5356" t="n">
        <v>-0.1449029918220283</v>
      </c>
      <c r="D5356" t="n">
        <v>-0.7134730141</v>
      </c>
      <c r="E5356" t="n">
        <v>-0.01015738060827504</v>
      </c>
      <c r="F5356" t="n">
        <v>9.770738047699998</v>
      </c>
      <c r="G5356" t="n">
        <v>9.828527424605854</v>
      </c>
    </row>
    <row r="5357">
      <c r="A5357" s="3" t="n">
        <v>45371.48997440972</v>
      </c>
      <c r="B5357" t="n">
        <v>1.8124062131</v>
      </c>
      <c r="C5357" t="n">
        <v>-0.3200091398032643</v>
      </c>
      <c r="D5357" t="n">
        <v>-0.15562172885</v>
      </c>
      <c r="E5357" t="n">
        <v>-0.5200457122677171</v>
      </c>
      <c r="F5357" t="n">
        <v>9.832990661899998</v>
      </c>
      <c r="G5357" t="n">
        <v>9.791923360552824</v>
      </c>
    </row>
    <row r="5358">
      <c r="A5358" s="3" t="n">
        <v>45371.48997498843</v>
      </c>
      <c r="B5358" t="n">
        <v>0.60333452795</v>
      </c>
      <c r="C5358" t="n">
        <v>-0.2002645027841498</v>
      </c>
      <c r="D5358" t="n">
        <v>0.5458773656</v>
      </c>
      <c r="E5358" t="n">
        <v>-0.7637856547461561</v>
      </c>
      <c r="F5358" t="n">
        <v>9.421180008449999</v>
      </c>
      <c r="G5358" t="n">
        <v>9.673780842116226</v>
      </c>
    </row>
    <row r="5359">
      <c r="A5359" s="3" t="n">
        <v>45371.48997555555</v>
      </c>
      <c r="B5359" t="n">
        <v>-1.6088986123</v>
      </c>
      <c r="C5359" t="n">
        <v>0.1336350366754085</v>
      </c>
      <c r="D5359" t="n">
        <v>-1.23541234705</v>
      </c>
      <c r="E5359" t="n">
        <v>-0.4263921361897448</v>
      </c>
      <c r="F5359" t="n">
        <v>9.768345225099999</v>
      </c>
      <c r="G5359" t="n">
        <v>9.591741539943616</v>
      </c>
    </row>
    <row r="5360">
      <c r="A5360" s="3" t="n">
        <v>45371.48997611111</v>
      </c>
      <c r="B5360" t="n">
        <v>-0.6344608350500001</v>
      </c>
      <c r="C5360" t="n">
        <v>-0.2215828569026813</v>
      </c>
      <c r="D5360" t="n">
        <v>-1.85072079465</v>
      </c>
      <c r="E5360" t="n">
        <v>-0.2132687607452219</v>
      </c>
      <c r="F5360" t="n">
        <v>9.768345225099999</v>
      </c>
      <c r="G5360" t="n">
        <v>9.669772848259699</v>
      </c>
    </row>
    <row r="5361">
      <c r="A5361" s="3" t="n">
        <v>45371.48997667824</v>
      </c>
      <c r="B5361" t="n">
        <v>-0.4668651865499999</v>
      </c>
      <c r="C5361" t="n">
        <v>-0.5976161994710973</v>
      </c>
      <c r="D5361" t="n">
        <v>0.52911780075</v>
      </c>
      <c r="E5361" t="n">
        <v>-0.6445983737650367</v>
      </c>
      <c r="F5361" t="n">
        <v>9.62468760925</v>
      </c>
      <c r="G5361" t="n">
        <v>9.669967061076484</v>
      </c>
    </row>
    <row r="5362">
      <c r="A5362" s="3" t="n">
        <v>45371.4899772338</v>
      </c>
      <c r="B5362" t="n">
        <v>0.335191297</v>
      </c>
      <c r="C5362" t="n">
        <v>-0.8702535506620073</v>
      </c>
      <c r="D5362" t="n">
        <v>0.21308869785</v>
      </c>
      <c r="E5362" t="n">
        <v>-0.8353639359096759</v>
      </c>
      <c r="F5362" t="n">
        <v>9.607928044399999</v>
      </c>
      <c r="G5362" t="n">
        <v>9.631414171073686</v>
      </c>
    </row>
    <row r="5363">
      <c r="A5363" s="3" t="n">
        <v>45371.48997780093</v>
      </c>
      <c r="B5363" t="n">
        <v>-0.42616758905</v>
      </c>
      <c r="C5363" t="n">
        <v>-0.5189983666195819</v>
      </c>
      <c r="D5363" t="n">
        <v>0.04549304934999999</v>
      </c>
      <c r="E5363" t="n">
        <v>-0.6123896776731952</v>
      </c>
      <c r="F5363" t="n">
        <v>9.619901964049999</v>
      </c>
      <c r="G5363" t="n">
        <v>9.782857375510051</v>
      </c>
    </row>
    <row r="5364">
      <c r="A5364" s="3" t="n">
        <v>45371.48997836805</v>
      </c>
      <c r="B5364" t="n">
        <v>-2.36068620795</v>
      </c>
      <c r="C5364" t="n">
        <v>-0.2370640369167838</v>
      </c>
      <c r="D5364" t="n">
        <v>-2.1068999126</v>
      </c>
      <c r="E5364" t="n">
        <v>-0.3205312010449891</v>
      </c>
      <c r="F5364" t="n">
        <v>9.93353824435</v>
      </c>
      <c r="G5364" t="n">
        <v>9.746687867206436</v>
      </c>
    </row>
    <row r="5365">
      <c r="A5365" s="3" t="n">
        <v>45371.48997893518</v>
      </c>
      <c r="B5365" t="n">
        <v>0.2992793447</v>
      </c>
      <c r="C5365" t="n">
        <v>-0.498115231170864</v>
      </c>
      <c r="D5365" t="n">
        <v>-2.0494329436</v>
      </c>
      <c r="E5365" t="n">
        <v>-0.3398300710432409</v>
      </c>
      <c r="F5365" t="n">
        <v>9.701306965699999</v>
      </c>
      <c r="G5365" t="n">
        <v>9.832750821872521</v>
      </c>
    </row>
    <row r="5366">
      <c r="A5366" s="3" t="n">
        <v>45371.48997950232</v>
      </c>
      <c r="B5366" t="n">
        <v>0.35434368445</v>
      </c>
      <c r="C5366" t="n">
        <v>-0.6039064682367152</v>
      </c>
      <c r="D5366" t="n">
        <v>1.14203342575</v>
      </c>
      <c r="E5366" t="n">
        <v>-0.8092896308530326</v>
      </c>
      <c r="F5366" t="n">
        <v>9.701306965699999</v>
      </c>
      <c r="G5366" t="n">
        <v>9.903600850691753</v>
      </c>
    </row>
    <row r="5367">
      <c r="A5367" s="3" t="n">
        <v>45371.48998005787</v>
      </c>
      <c r="B5367" t="n">
        <v>0.2011147782</v>
      </c>
      <c r="C5367" t="n">
        <v>-0.3058528633494181</v>
      </c>
      <c r="D5367" t="n">
        <v>0.79966366095</v>
      </c>
      <c r="E5367" t="n">
        <v>-0.6112645188861323</v>
      </c>
      <c r="F5367" t="n">
        <v>10.3884393179</v>
      </c>
      <c r="G5367" t="n">
        <v>9.774839216161215</v>
      </c>
    </row>
    <row r="5368">
      <c r="A5368" s="3" t="n">
        <v>45371.489980625</v>
      </c>
      <c r="B5368" t="n">
        <v>-1.21385733035</v>
      </c>
      <c r="C5368" t="n">
        <v>-0.1552084551312359</v>
      </c>
      <c r="D5368" t="n">
        <v>-1.44370559305</v>
      </c>
      <c r="E5368" t="n">
        <v>-0.5924010047136379</v>
      </c>
      <c r="F5368" t="n">
        <v>9.2559869892</v>
      </c>
      <c r="G5368" t="n">
        <v>9.665231203484176</v>
      </c>
    </row>
    <row r="5369">
      <c r="A5369" s="3" t="n">
        <v>45371.48998175926</v>
      </c>
      <c r="B5369" t="n">
        <v>-1.1635786358</v>
      </c>
      <c r="C5369" t="n">
        <v>0.04688675947552472</v>
      </c>
      <c r="D5369" t="n">
        <v>-1.4317316734</v>
      </c>
      <c r="E5369" t="n">
        <v>-0.6927848686850833</v>
      </c>
      <c r="F5369" t="n">
        <v>9.950297809199999</v>
      </c>
      <c r="G5369" t="n">
        <v>9.393213705723102</v>
      </c>
    </row>
    <row r="5370">
      <c r="A5370" s="3" t="n">
        <v>45371.48998231482</v>
      </c>
      <c r="B5370" t="n">
        <v>0.7158658366999999</v>
      </c>
      <c r="C5370" t="n">
        <v>-0.4886344179752928</v>
      </c>
      <c r="D5370" t="n">
        <v>-1.5275034173</v>
      </c>
      <c r="E5370" t="n">
        <v>-1.037171077315271</v>
      </c>
      <c r="F5370" t="n">
        <v>9.1554296001</v>
      </c>
      <c r="G5370" t="n">
        <v>9.325371483897694</v>
      </c>
    </row>
    <row r="5371">
      <c r="A5371" s="3" t="n">
        <v>45371.48998288195</v>
      </c>
      <c r="B5371" t="n">
        <v>1.17555255545</v>
      </c>
      <c r="C5371" t="n">
        <v>-0.4030348446662016</v>
      </c>
      <c r="D5371" t="n">
        <v>0.19392650375</v>
      </c>
      <c r="E5371" t="n">
        <v>-1.804855344052569</v>
      </c>
      <c r="F5371" t="n">
        <v>8.6071594119</v>
      </c>
      <c r="G5371" t="n">
        <v>9.26205618544315</v>
      </c>
    </row>
    <row r="5372">
      <c r="A5372" s="3" t="n">
        <v>45371.4899834375</v>
      </c>
      <c r="B5372" t="n">
        <v>-1.67833950095</v>
      </c>
      <c r="C5372" t="n">
        <v>-0.09868137009720307</v>
      </c>
      <c r="D5372" t="n">
        <v>-2.710234440549999</v>
      </c>
      <c r="E5372" t="n">
        <v>-1.64709469111434</v>
      </c>
      <c r="F5372" t="n">
        <v>9.378089588349999</v>
      </c>
      <c r="G5372" t="n">
        <v>9.16476509657287</v>
      </c>
    </row>
    <row r="5373">
      <c r="A5373" s="3" t="n">
        <v>45371.4899840162</v>
      </c>
      <c r="B5373" t="n">
        <v>-0.12688824435</v>
      </c>
      <c r="C5373" t="n">
        <v>0.06563714285349675</v>
      </c>
      <c r="D5373" t="n">
        <v>-2.2409764314</v>
      </c>
      <c r="E5373" t="n">
        <v>-1.482972174007696</v>
      </c>
      <c r="F5373" t="n">
        <v>8.889669385099999</v>
      </c>
      <c r="G5373" t="n">
        <v>9.228515659415876</v>
      </c>
    </row>
    <row r="5374">
      <c r="A5374" s="3" t="n">
        <v>45371.48998457176</v>
      </c>
      <c r="B5374" t="n">
        <v>-1.17315973285</v>
      </c>
      <c r="C5374" t="n">
        <v>-0.1560630281000004</v>
      </c>
      <c r="D5374" t="n">
        <v>-1.1947049429</v>
      </c>
      <c r="E5374" t="n">
        <v>-1.621070973741729</v>
      </c>
      <c r="F5374" t="n">
        <v>10.06522194055</v>
      </c>
      <c r="G5374" t="n">
        <v>9.252318913491518</v>
      </c>
    </row>
    <row r="5375">
      <c r="A5375" s="3" t="n">
        <v>45371.48998513889</v>
      </c>
      <c r="B5375" t="n">
        <v>1.6639727587</v>
      </c>
      <c r="C5375" t="n">
        <v>-0.4584624647933579</v>
      </c>
      <c r="D5375" t="n">
        <v>-1.99197578125</v>
      </c>
      <c r="E5375" t="n">
        <v>-1.430225952586834</v>
      </c>
      <c r="F5375" t="n">
        <v>9.3254180712</v>
      </c>
      <c r="G5375" t="n">
        <v>9.442229811230096</v>
      </c>
    </row>
    <row r="5376">
      <c r="A5376" s="3" t="n">
        <v>45371.48998626157</v>
      </c>
      <c r="B5376" t="n">
        <v>0.18435521335</v>
      </c>
      <c r="C5376" t="n">
        <v>-0.3278418643157353</v>
      </c>
      <c r="D5376" t="n">
        <v>0.39504128195</v>
      </c>
      <c r="E5376" t="n">
        <v>-1.398123735226228</v>
      </c>
      <c r="F5376" t="n">
        <v>9.10275808295</v>
      </c>
      <c r="G5376" t="n">
        <v>9.546111403227531</v>
      </c>
    </row>
    <row r="5377">
      <c r="A5377" s="3" t="n">
        <v>45371.4899862963</v>
      </c>
      <c r="B5377" t="n">
        <v>-1.24976928265</v>
      </c>
      <c r="C5377" t="n">
        <v>0.4287305307392787</v>
      </c>
      <c r="D5377" t="n">
        <v>-2.312800336</v>
      </c>
      <c r="E5377" t="n">
        <v>-0.8001986377097924</v>
      </c>
      <c r="F5377" t="n">
        <v>9.3972419758</v>
      </c>
      <c r="G5377" t="n">
        <v>9.329528017641634</v>
      </c>
    </row>
    <row r="5378">
      <c r="A5378" s="3" t="n">
        <v>45371.4899868287</v>
      </c>
      <c r="B5378" t="n">
        <v>-0.5961560601499999</v>
      </c>
      <c r="C5378" t="n">
        <v>0.3099904467137538</v>
      </c>
      <c r="D5378" t="n">
        <v>-1.3024407998</v>
      </c>
      <c r="E5378" t="n">
        <v>-1.049540554707928</v>
      </c>
      <c r="F5378" t="n">
        <v>9.639054351499999</v>
      </c>
      <c r="G5378" t="n">
        <v>9.255067678625666</v>
      </c>
    </row>
    <row r="5379">
      <c r="A5379" s="3" t="n">
        <v>45371.48998739583</v>
      </c>
      <c r="B5379" t="n">
        <v>0.7852969187</v>
      </c>
      <c r="C5379" t="n">
        <v>0.3473817173076934</v>
      </c>
      <c r="D5379" t="n">
        <v>0.18435521335</v>
      </c>
      <c r="E5379" t="n">
        <v>-1.421697138798955</v>
      </c>
      <c r="F5379" t="n">
        <v>9.303863054499999</v>
      </c>
      <c r="G5379" t="n">
        <v>9.135067154333591</v>
      </c>
    </row>
    <row r="5380">
      <c r="A5380" s="3" t="n">
        <v>45371.48998796297</v>
      </c>
      <c r="B5380" t="n">
        <v>1.62565817715</v>
      </c>
      <c r="C5380" t="n">
        <v>0.17839185577704</v>
      </c>
      <c r="D5380" t="n">
        <v>-1.75734187335</v>
      </c>
      <c r="E5380" t="n">
        <v>-1.248276500214223</v>
      </c>
      <c r="F5380" t="n">
        <v>8.875302642849999</v>
      </c>
      <c r="G5380" t="n">
        <v>9.166470562159233</v>
      </c>
    </row>
    <row r="5381">
      <c r="A5381" s="3" t="n">
        <v>45371.48998853009</v>
      </c>
      <c r="B5381" t="n">
        <v>1.55383427255</v>
      </c>
      <c r="C5381" t="n">
        <v>0.418314428301866</v>
      </c>
      <c r="D5381" t="n">
        <v>-1.017538004</v>
      </c>
      <c r="E5381" t="n">
        <v>-1.508999640309445</v>
      </c>
      <c r="F5381" t="n">
        <v>8.39167789145</v>
      </c>
      <c r="G5381" t="n">
        <v>9.126070204449325</v>
      </c>
    </row>
    <row r="5382">
      <c r="A5382" s="3" t="n">
        <v>45371.48998908565</v>
      </c>
      <c r="B5382" t="n">
        <v>-1.8770516499</v>
      </c>
      <c r="C5382" t="n">
        <v>0.7086272260185336</v>
      </c>
      <c r="D5382" t="n">
        <v>-3.4763789718</v>
      </c>
      <c r="E5382" t="n">
        <v>-1.059717205726343</v>
      </c>
      <c r="F5382" t="n">
        <v>9.58399001175</v>
      </c>
      <c r="G5382" t="n">
        <v>8.994908958099558</v>
      </c>
    </row>
    <row r="5383">
      <c r="A5383" s="3" t="n">
        <v>45371.48998965278</v>
      </c>
      <c r="B5383" t="n">
        <v>0.5147510585</v>
      </c>
      <c r="C5383" t="n">
        <v>0.2007503777159679</v>
      </c>
      <c r="D5383" t="n">
        <v>-0.8954354048499999</v>
      </c>
      <c r="E5383" t="n">
        <v>-1.434787507833571</v>
      </c>
      <c r="F5383" t="n">
        <v>9.311051328949999</v>
      </c>
      <c r="G5383" t="n">
        <v>8.9291555070055</v>
      </c>
    </row>
    <row r="5384">
      <c r="A5384" s="3" t="n">
        <v>45371.48999021991</v>
      </c>
      <c r="B5384" t="n">
        <v>0.4357486861</v>
      </c>
      <c r="C5384" t="n">
        <v>-0.1183036080928908</v>
      </c>
      <c r="D5384" t="n">
        <v>0.5817893178999999</v>
      </c>
      <c r="E5384" t="n">
        <v>-1.675981378803851</v>
      </c>
      <c r="F5384" t="n">
        <v>8.87051699765</v>
      </c>
      <c r="G5384" t="n">
        <v>8.980567543980561</v>
      </c>
    </row>
    <row r="5385">
      <c r="A5385" s="3" t="n">
        <v>45371.48999078703</v>
      </c>
      <c r="B5385" t="n">
        <v>0.2035076008</v>
      </c>
      <c r="C5385" t="n">
        <v>-0.2086417363945229</v>
      </c>
      <c r="D5385" t="n">
        <v>-2.25773599625</v>
      </c>
      <c r="E5385" t="n">
        <v>-1.204346182831472</v>
      </c>
      <c r="F5385" t="n">
        <v>8.875302642849999</v>
      </c>
      <c r="G5385" t="n">
        <v>9.080677050345248</v>
      </c>
    </row>
    <row r="5386">
      <c r="A5386" s="3" t="n">
        <v>45371.48999135417</v>
      </c>
      <c r="B5386" t="n">
        <v>0.11970977655</v>
      </c>
      <c r="C5386" t="n">
        <v>-0.1206767716742428</v>
      </c>
      <c r="D5386" t="n">
        <v>-0.52672497815</v>
      </c>
      <c r="E5386" t="n">
        <v>-1.183327308716787</v>
      </c>
      <c r="F5386" t="n">
        <v>8.83221222275</v>
      </c>
      <c r="G5386" t="n">
        <v>9.212580401789651</v>
      </c>
    </row>
    <row r="5387">
      <c r="A5387" s="3" t="n">
        <v>45371.48999190972</v>
      </c>
      <c r="B5387" t="n">
        <v>-1.9680377486</v>
      </c>
      <c r="C5387" t="n">
        <v>0.10238535780373</v>
      </c>
      <c r="D5387" t="n">
        <v>-3.36145484045</v>
      </c>
      <c r="E5387" t="n">
        <v>-0.9700644456771588</v>
      </c>
      <c r="F5387" t="n">
        <v>9.263165456999999</v>
      </c>
      <c r="G5387" t="n">
        <v>9.134570055473684</v>
      </c>
    </row>
    <row r="5388">
      <c r="A5388" s="3" t="n">
        <v>45371.48999247685</v>
      </c>
      <c r="B5388" t="n">
        <v>1.31920036465</v>
      </c>
      <c r="C5388" t="n">
        <v>-0.2709919141893948</v>
      </c>
      <c r="D5388" t="n">
        <v>-0.4309532342499999</v>
      </c>
      <c r="E5388" t="n">
        <v>-1.395562210815039</v>
      </c>
      <c r="F5388" t="n">
        <v>9.414001540649998</v>
      </c>
      <c r="G5388" t="n">
        <v>9.264638740432426</v>
      </c>
    </row>
    <row r="5389">
      <c r="A5389" s="3" t="n">
        <v>45371.48999304398</v>
      </c>
      <c r="B5389" t="n">
        <v>0.2394195531</v>
      </c>
      <c r="C5389" t="n">
        <v>-0.122881279163054</v>
      </c>
      <c r="D5389" t="n">
        <v>0.29687671545</v>
      </c>
      <c r="E5389" t="n">
        <v>-1.53329313544779</v>
      </c>
      <c r="F5389" t="n">
        <v>9.490611090449999</v>
      </c>
      <c r="G5389" t="n">
        <v>9.326647994269024</v>
      </c>
    </row>
    <row r="5390">
      <c r="A5390" s="3" t="n">
        <v>45371.48999361111</v>
      </c>
      <c r="B5390" t="n">
        <v>-0.35912932965</v>
      </c>
      <c r="C5390" t="n">
        <v>0.2683451016403271</v>
      </c>
      <c r="D5390" t="n">
        <v>-2.4588409678</v>
      </c>
      <c r="E5390" t="n">
        <v>-1.158067275640679</v>
      </c>
      <c r="F5390" t="n">
        <v>9.45230631555</v>
      </c>
      <c r="G5390" t="n">
        <v>9.199465641856319</v>
      </c>
    </row>
    <row r="5391">
      <c r="A5391" s="3" t="n">
        <v>45371.48999416667</v>
      </c>
      <c r="B5391" t="n">
        <v>-0.2106860686</v>
      </c>
      <c r="C5391" t="n">
        <v>0.2825997874840335</v>
      </c>
      <c r="D5391" t="n">
        <v>-1.2210456048</v>
      </c>
      <c r="E5391" t="n">
        <v>-1.322693383655248</v>
      </c>
      <c r="F5391" t="n">
        <v>8.767566785950001</v>
      </c>
      <c r="G5391" t="n">
        <v>9.105343632510747</v>
      </c>
    </row>
    <row r="5392">
      <c r="A5392" s="3" t="n">
        <v>45371.4899947338</v>
      </c>
      <c r="B5392" t="n">
        <v>0.1675956485</v>
      </c>
      <c r="C5392" t="n">
        <v>0.3645778723869474</v>
      </c>
      <c r="D5392" t="n">
        <v>-2.09014034775</v>
      </c>
      <c r="E5392" t="n">
        <v>-1.414303999087184</v>
      </c>
      <c r="F5392" t="n">
        <v>9.153036777499999</v>
      </c>
      <c r="G5392" t="n">
        <v>8.823799077141633</v>
      </c>
    </row>
    <row r="5393">
      <c r="A5393" s="3" t="n">
        <v>45371.48999530092</v>
      </c>
      <c r="B5393" t="n">
        <v>1.62565817715</v>
      </c>
      <c r="C5393" t="n">
        <v>-0.04985417404382314</v>
      </c>
      <c r="D5393" t="n">
        <v>-1.04147603665</v>
      </c>
      <c r="E5393" t="n">
        <v>-1.940414587185786</v>
      </c>
      <c r="F5393" t="n">
        <v>8.432375488949999</v>
      </c>
      <c r="G5393" t="n">
        <v>8.684271592516341</v>
      </c>
    </row>
    <row r="5394">
      <c r="A5394" s="3" t="n">
        <v>45371.48999586805</v>
      </c>
      <c r="B5394" t="n">
        <v>0.4932058484499999</v>
      </c>
      <c r="C5394" t="n">
        <v>0.2451347269921918</v>
      </c>
      <c r="D5394" t="n">
        <v>-1.1252738609</v>
      </c>
      <c r="E5394" t="n">
        <v>-1.956822507054551</v>
      </c>
      <c r="F5394" t="n">
        <v>8.3390063743</v>
      </c>
      <c r="G5394" t="n">
        <v>8.648777851549092</v>
      </c>
    </row>
    <row r="5395">
      <c r="A5395" s="3" t="n">
        <v>45371.48999642361</v>
      </c>
      <c r="B5395" t="n">
        <v>-1.6376320968</v>
      </c>
      <c r="C5395" t="n">
        <v>0.4745418047388126</v>
      </c>
      <c r="D5395" t="n">
        <v>-2.80361336185</v>
      </c>
      <c r="E5395" t="n">
        <v>-1.418747714518652</v>
      </c>
      <c r="F5395" t="n">
        <v>8.975860031949999</v>
      </c>
      <c r="G5395" t="n">
        <v>8.72549829192986</v>
      </c>
    </row>
    <row r="5396">
      <c r="A5396" s="3" t="n">
        <v>45371.48999699074</v>
      </c>
      <c r="B5396" t="n">
        <v>0.4333460568499999</v>
      </c>
      <c r="C5396" t="n">
        <v>0.09084480521829852</v>
      </c>
      <c r="D5396" t="n">
        <v>-2.2146357695</v>
      </c>
      <c r="E5396" t="n">
        <v>-1.58166472231434</v>
      </c>
      <c r="F5396" t="n">
        <v>8.36055158435</v>
      </c>
      <c r="G5396" t="n">
        <v>8.900481228154687</v>
      </c>
    </row>
    <row r="5397">
      <c r="A5397" s="3" t="n">
        <v>45371.48999755787</v>
      </c>
      <c r="B5397" t="n">
        <v>0.32561019995</v>
      </c>
      <c r="C5397" t="n">
        <v>-0.1455611574789049</v>
      </c>
      <c r="D5397" t="n">
        <v>-0.8260043228499999</v>
      </c>
      <c r="E5397" t="n">
        <v>-1.230972677718885</v>
      </c>
      <c r="F5397" t="n">
        <v>9.461887412599999</v>
      </c>
      <c r="G5397" t="n">
        <v>8.976341929359466</v>
      </c>
    </row>
    <row r="5398">
      <c r="A5398" s="3" t="n">
        <v>45371.489998125</v>
      </c>
      <c r="B5398" t="n">
        <v>1.5251105947</v>
      </c>
      <c r="C5398" t="n">
        <v>0.0875084411604897</v>
      </c>
      <c r="D5398" t="n">
        <v>-0.08140500164999999</v>
      </c>
      <c r="E5398" t="n">
        <v>-0.8186447634852004</v>
      </c>
      <c r="F5398" t="n">
        <v>9.27753219925</v>
      </c>
      <c r="G5398" t="n">
        <v>9.047978273205967</v>
      </c>
    </row>
    <row r="5399">
      <c r="A5399" s="3" t="n">
        <v>45371.48999868055</v>
      </c>
      <c r="B5399" t="n">
        <v>-0.38546999155</v>
      </c>
      <c r="C5399" t="n">
        <v>0.5561633527651531</v>
      </c>
      <c r="D5399" t="n">
        <v>-0.11970977655</v>
      </c>
      <c r="E5399" t="n">
        <v>-0.3806725052201642</v>
      </c>
      <c r="F5399" t="n">
        <v>9.210493939849998</v>
      </c>
      <c r="G5399" t="n">
        <v>9.128750300174151</v>
      </c>
    </row>
    <row r="5400">
      <c r="A5400" s="3" t="n">
        <v>45371.48999924769</v>
      </c>
      <c r="B5400" t="n">
        <v>-1.52270796545</v>
      </c>
      <c r="C5400" t="n">
        <v>0.9904521509966229</v>
      </c>
      <c r="D5400" t="n">
        <v>-1.92733034445</v>
      </c>
      <c r="E5400" t="n">
        <v>-0.07146217865687646</v>
      </c>
      <c r="F5400" t="n">
        <v>9.042898291349999</v>
      </c>
      <c r="G5400" t="n">
        <v>9.080883378603755</v>
      </c>
    </row>
    <row r="5401">
      <c r="A5401" s="3" t="n">
        <v>45371.48999981482</v>
      </c>
      <c r="B5401" t="n">
        <v>2.1835094624</v>
      </c>
      <c r="C5401" t="n">
        <v>0.6056170771709806</v>
      </c>
      <c r="D5401" t="n">
        <v>1.3886412533</v>
      </c>
      <c r="E5401" t="n">
        <v>-0.5219338924308873</v>
      </c>
      <c r="F5401" t="n">
        <v>8.73644047885</v>
      </c>
      <c r="G5401" t="n">
        <v>9.14684414090725</v>
      </c>
    </row>
    <row r="5402">
      <c r="A5402" s="3" t="n">
        <v>45371.49000038194</v>
      </c>
      <c r="B5402" t="n">
        <v>2.7581203125</v>
      </c>
      <c r="C5402" t="n">
        <v>0.7339824681791395</v>
      </c>
      <c r="D5402" t="n">
        <v>0.11253130875</v>
      </c>
      <c r="E5402" t="n">
        <v>-0.7995541190693496</v>
      </c>
      <c r="F5402" t="n">
        <v>8.8202383031</v>
      </c>
      <c r="G5402" t="n">
        <v>9.081892846352005</v>
      </c>
    </row>
    <row r="5403">
      <c r="A5403" s="3" t="n">
        <v>45371.49000094907</v>
      </c>
      <c r="B5403" t="n">
        <v>0.35434368445</v>
      </c>
      <c r="C5403" t="n">
        <v>1.001551632925294</v>
      </c>
      <c r="D5403" t="n">
        <v>-1.5322890625</v>
      </c>
      <c r="E5403" t="n">
        <v>-0.7368467871961559</v>
      </c>
      <c r="F5403" t="n">
        <v>9.54568523685</v>
      </c>
      <c r="G5403" t="n">
        <v>8.995623837739302</v>
      </c>
    </row>
    <row r="5404">
      <c r="A5404" s="3" t="n">
        <v>45371.49000150463</v>
      </c>
      <c r="B5404" t="n">
        <v>0.32082455475</v>
      </c>
      <c r="C5404" t="n">
        <v>1.346042377244176</v>
      </c>
      <c r="D5404" t="n">
        <v>-1.89620403735</v>
      </c>
      <c r="E5404" t="n">
        <v>-0.6350296207500019</v>
      </c>
      <c r="F5404" t="n">
        <v>8.904036127349999</v>
      </c>
      <c r="G5404" t="n">
        <v>8.954191998752123</v>
      </c>
    </row>
    <row r="5405">
      <c r="A5405" s="3" t="n">
        <v>45371.49000207176</v>
      </c>
      <c r="B5405" t="n">
        <v>-0.5051797681</v>
      </c>
      <c r="C5405" t="n">
        <v>1.215889044208628</v>
      </c>
      <c r="D5405" t="n">
        <v>-1.99915424905</v>
      </c>
      <c r="E5405" t="n">
        <v>-0.4381035850814697</v>
      </c>
      <c r="F5405" t="n">
        <v>9.27753219925</v>
      </c>
      <c r="G5405" t="n">
        <v>8.92718075858231</v>
      </c>
    </row>
    <row r="5406">
      <c r="A5406" s="3" t="n">
        <v>45371.49000263889</v>
      </c>
      <c r="B5406" t="n">
        <v>2.78205834515</v>
      </c>
      <c r="C5406" t="n">
        <v>0.284830217446271</v>
      </c>
      <c r="D5406" t="n">
        <v>1.34314820395</v>
      </c>
      <c r="E5406" t="n">
        <v>-0.8734134864571121</v>
      </c>
      <c r="F5406" t="n">
        <v>8.77474525375</v>
      </c>
      <c r="G5406" t="n">
        <v>8.983229169371585</v>
      </c>
    </row>
    <row r="5407">
      <c r="A5407" s="3" t="n">
        <v>45371.49000319444</v>
      </c>
      <c r="B5407" t="n">
        <v>1.35271949435</v>
      </c>
      <c r="C5407" t="n">
        <v>0.2218387213163175</v>
      </c>
      <c r="D5407" t="n">
        <v>0.6943206266499999</v>
      </c>
      <c r="E5407" t="n">
        <v>-0.5932474854817035</v>
      </c>
      <c r="F5407" t="n">
        <v>8.28394203455</v>
      </c>
      <c r="G5407" t="n">
        <v>8.909209992449673</v>
      </c>
    </row>
    <row r="5408">
      <c r="A5408" s="3" t="n">
        <v>45371.49000432871</v>
      </c>
      <c r="B5408" t="n">
        <v>-0.4022295564</v>
      </c>
      <c r="C5408" t="n">
        <v>0.6665905978960392</v>
      </c>
      <c r="D5408" t="n">
        <v>-0.82839714545</v>
      </c>
      <c r="E5408" t="n">
        <v>-0.1238287981432404</v>
      </c>
      <c r="F5408" t="n">
        <v>9.157822422699999</v>
      </c>
      <c r="G5408" t="n">
        <v>8.884809858564825</v>
      </c>
    </row>
    <row r="5409">
      <c r="A5409" s="3" t="n">
        <v>45371.49000489583</v>
      </c>
      <c r="B5409" t="n">
        <v>-0.7541706116</v>
      </c>
      <c r="C5409" t="n">
        <v>0.8430758031761095</v>
      </c>
      <c r="D5409" t="n">
        <v>-0.5937632375499999</v>
      </c>
      <c r="E5409" t="n">
        <v>0.1691670670103736</v>
      </c>
      <c r="F5409" t="n">
        <v>9.095569808500001</v>
      </c>
      <c r="G5409" t="n">
        <v>9.079917640742334</v>
      </c>
    </row>
    <row r="5410">
      <c r="A5410" s="3" t="n">
        <v>45371.49000545139</v>
      </c>
      <c r="B5410" t="n">
        <v>-0.4668651865499999</v>
      </c>
      <c r="C5410" t="n">
        <v>0.7604686982544311</v>
      </c>
      <c r="D5410" t="n">
        <v>-1.3670862366</v>
      </c>
      <c r="E5410" t="n">
        <v>-0.05160709558682994</v>
      </c>
      <c r="F5410" t="n">
        <v>9.366115668699999</v>
      </c>
      <c r="G5410" t="n">
        <v>9.111750529547461</v>
      </c>
    </row>
    <row r="5411">
      <c r="A5411" s="3" t="n">
        <v>45371.49000600694</v>
      </c>
      <c r="B5411" t="n">
        <v>3.2058331116</v>
      </c>
      <c r="C5411" t="n">
        <v>0.4216753432736606</v>
      </c>
      <c r="D5411" t="n">
        <v>1.1611858132</v>
      </c>
      <c r="E5411" t="n">
        <v>-0.3553188860715629</v>
      </c>
      <c r="F5411" t="n">
        <v>8.83221222275</v>
      </c>
      <c r="G5411" t="n">
        <v>9.196294413555155</v>
      </c>
    </row>
    <row r="5412">
      <c r="A5412" s="3" t="n">
        <v>45371.49000657407</v>
      </c>
      <c r="B5412" t="n">
        <v>1.79325382565</v>
      </c>
      <c r="C5412" t="n">
        <v>0.9503029943982543</v>
      </c>
      <c r="D5412" t="n">
        <v>0.8236016936</v>
      </c>
      <c r="E5412" t="n">
        <v>-0.1939247435820519</v>
      </c>
      <c r="F5412" t="n">
        <v>9.473851525600001</v>
      </c>
      <c r="G5412" t="n">
        <v>9.004327456777881</v>
      </c>
    </row>
    <row r="5413">
      <c r="A5413" s="3" t="n">
        <v>45371.49000715278</v>
      </c>
      <c r="B5413" t="n">
        <v>0.3711032493</v>
      </c>
      <c r="C5413" t="n">
        <v>1.428059848762358</v>
      </c>
      <c r="D5413" t="n">
        <v>-0.1436478092</v>
      </c>
      <c r="E5413" t="n">
        <v>0.4894445752775073</v>
      </c>
      <c r="F5413" t="n">
        <v>9.2679511022</v>
      </c>
      <c r="G5413" t="n">
        <v>8.915027850425316</v>
      </c>
    </row>
    <row r="5414">
      <c r="A5414" s="3" t="n">
        <v>45371.49000770834</v>
      </c>
      <c r="B5414" t="n">
        <v>0.03591195229999999</v>
      </c>
      <c r="C5414" t="n">
        <v>1.629986498713874</v>
      </c>
      <c r="D5414" t="n">
        <v>-1.04147603665</v>
      </c>
      <c r="E5414" t="n">
        <v>0.7781158449370652</v>
      </c>
      <c r="F5414" t="n">
        <v>8.348577664700001</v>
      </c>
      <c r="G5414" t="n">
        <v>8.837559612978229</v>
      </c>
    </row>
    <row r="5415">
      <c r="A5415" s="3" t="n">
        <v>45371.49000827546</v>
      </c>
      <c r="B5415" t="n">
        <v>1.48679601315</v>
      </c>
      <c r="C5415" t="n">
        <v>1.166766254236483</v>
      </c>
      <c r="D5415" t="n">
        <v>1.2976551546</v>
      </c>
      <c r="E5415" t="n">
        <v>0.7320335050734287</v>
      </c>
      <c r="F5415" t="n">
        <v>8.57123765295</v>
      </c>
      <c r="G5415" t="n">
        <v>8.853966298443499</v>
      </c>
    </row>
    <row r="5416">
      <c r="A5416" s="3" t="n">
        <v>45371.49000884259</v>
      </c>
      <c r="B5416" t="n">
        <v>2.741360747649999</v>
      </c>
      <c r="C5416" t="n">
        <v>0.7278689477067616</v>
      </c>
      <c r="D5416" t="n">
        <v>1.2928695094</v>
      </c>
      <c r="E5416" t="n">
        <v>0.5318416492209805</v>
      </c>
      <c r="F5416" t="n">
        <v>8.2384489852</v>
      </c>
      <c r="G5416" t="n">
        <v>8.862583532096645</v>
      </c>
    </row>
    <row r="5417">
      <c r="A5417" s="3" t="n">
        <v>45371.49000940972</v>
      </c>
      <c r="B5417" t="n">
        <v>0.7565634341999999</v>
      </c>
      <c r="C5417" t="n">
        <v>0.982122373342893</v>
      </c>
      <c r="D5417" t="n">
        <v>2.3870170632</v>
      </c>
      <c r="E5417" t="n">
        <v>0.668411457350002</v>
      </c>
      <c r="F5417" t="n">
        <v>9.964664551449999</v>
      </c>
      <c r="G5417" t="n">
        <v>8.818065341478345</v>
      </c>
    </row>
    <row r="5418">
      <c r="A5418" s="3" t="n">
        <v>45371.49000997685</v>
      </c>
      <c r="B5418" t="n">
        <v>0.3447625874</v>
      </c>
      <c r="C5418" t="n">
        <v>1.246628731561659</v>
      </c>
      <c r="D5418" t="n">
        <v>-0.7972708383499999</v>
      </c>
      <c r="E5418" t="n">
        <v>0.6839140565507013</v>
      </c>
      <c r="F5418" t="n">
        <v>8.74122612405</v>
      </c>
      <c r="G5418" t="n">
        <v>8.951025319456434</v>
      </c>
    </row>
    <row r="5419">
      <c r="A5419" s="3" t="n">
        <v>45371.4900105324</v>
      </c>
      <c r="B5419" t="n">
        <v>-0.7422064986</v>
      </c>
      <c r="C5419" t="n">
        <v>1.153333612543476</v>
      </c>
      <c r="D5419" t="n">
        <v>-0.7086873688999999</v>
      </c>
      <c r="E5419" t="n">
        <v>0.5102974906998851</v>
      </c>
      <c r="F5419" t="n">
        <v>9.303863054499999</v>
      </c>
      <c r="G5419" t="n">
        <v>9.00349190276669</v>
      </c>
    </row>
    <row r="5420">
      <c r="A5420" s="3" t="n">
        <v>45371.49001109954</v>
      </c>
      <c r="B5420" t="n">
        <v>2.1092927352</v>
      </c>
      <c r="C5420" t="n">
        <v>0.1162148373615386</v>
      </c>
      <c r="D5420" t="n">
        <v>0.8834614852</v>
      </c>
      <c r="E5420" t="n">
        <v>-0.04048002245407931</v>
      </c>
      <c r="F5420" t="n">
        <v>8.676590493899999</v>
      </c>
      <c r="G5420" t="n">
        <v>9.086625137889769</v>
      </c>
    </row>
    <row r="5421">
      <c r="A5421" s="3" t="n">
        <v>45371.49001166667</v>
      </c>
      <c r="B5421" t="n">
        <v>1.38384580145</v>
      </c>
      <c r="C5421" t="n">
        <v>-0.07069412822948745</v>
      </c>
      <c r="D5421" t="n">
        <v>0.15562172885</v>
      </c>
      <c r="E5421" t="n">
        <v>-0.3912452397456888</v>
      </c>
      <c r="F5421" t="n">
        <v>9.1650008905</v>
      </c>
      <c r="G5421" t="n">
        <v>9.293067007238253</v>
      </c>
    </row>
    <row r="5422">
      <c r="A5422" s="3" t="n">
        <v>45371.49001222222</v>
      </c>
      <c r="B5422" t="n">
        <v>0.0622526142</v>
      </c>
      <c r="C5422" t="n">
        <v>0.2070678033585087</v>
      </c>
      <c r="D5422" t="n">
        <v>-0.7924851931499999</v>
      </c>
      <c r="E5422" t="n">
        <v>-0.7091764441371817</v>
      </c>
      <c r="F5422" t="n">
        <v>9.37569676575</v>
      </c>
      <c r="G5422" t="n">
        <v>9.486020846751657</v>
      </c>
    </row>
    <row r="5423">
      <c r="A5423" s="3" t="n">
        <v>45371.49001278935</v>
      </c>
      <c r="B5423" t="n">
        <v>-1.51074385245</v>
      </c>
      <c r="C5423" t="n">
        <v>0.2789830080986022</v>
      </c>
      <c r="D5423" t="n">
        <v>-0.5722180274999999</v>
      </c>
      <c r="E5423" t="n">
        <v>-0.4945961982548965</v>
      </c>
      <c r="F5423" t="n">
        <v>9.1650008905</v>
      </c>
      <c r="G5423" t="n">
        <v>9.782952173126718</v>
      </c>
    </row>
    <row r="5424">
      <c r="A5424" s="3" t="n">
        <v>45371.49001335648</v>
      </c>
      <c r="B5424" t="n">
        <v>-2.36547185315</v>
      </c>
      <c r="C5424" t="n">
        <v>0.365660192800817</v>
      </c>
      <c r="D5424" t="n">
        <v>-0.9241590827</v>
      </c>
      <c r="E5424" t="n">
        <v>-0.4118258549004674</v>
      </c>
      <c r="F5424" t="n">
        <v>10.6302516936</v>
      </c>
      <c r="G5424" t="n">
        <v>9.744561287153175</v>
      </c>
    </row>
    <row r="5425">
      <c r="A5425" s="3" t="n">
        <v>45371.49001392361</v>
      </c>
      <c r="B5425" t="n">
        <v>3.79241788135</v>
      </c>
      <c r="C5425" t="n">
        <v>0.1210604654277391</v>
      </c>
      <c r="D5425" t="n">
        <v>-0.6584086743500001</v>
      </c>
      <c r="E5425" t="n">
        <v>-0.3558496338564113</v>
      </c>
      <c r="F5425" t="n">
        <v>10.51293473965</v>
      </c>
      <c r="G5425" t="n">
        <v>9.972272043043034</v>
      </c>
    </row>
    <row r="5426">
      <c r="A5426" s="3" t="n">
        <v>45371.49001447917</v>
      </c>
      <c r="B5426" t="n">
        <v>0.9385258249499999</v>
      </c>
      <c r="C5426" t="n">
        <v>0.5054770764680666</v>
      </c>
      <c r="D5426" t="n">
        <v>-0.16040737405</v>
      </c>
      <c r="E5426" t="n">
        <v>0.1784423748831007</v>
      </c>
      <c r="F5426" t="n">
        <v>9.993398035949999</v>
      </c>
      <c r="G5426" t="n">
        <v>9.900826025928232</v>
      </c>
    </row>
    <row r="5427">
      <c r="A5427" s="3" t="n">
        <v>45371.49001560185</v>
      </c>
      <c r="B5427" t="n">
        <v>0.19153368115</v>
      </c>
      <c r="C5427" t="n">
        <v>0.840581027991028</v>
      </c>
      <c r="D5427" t="n">
        <v>1.14442624835</v>
      </c>
      <c r="E5427" t="n">
        <v>0.7198109902748273</v>
      </c>
      <c r="F5427" t="n">
        <v>8.851364610199999</v>
      </c>
      <c r="G5427" t="n">
        <v>9.793120503351192</v>
      </c>
    </row>
    <row r="5428">
      <c r="A5428" s="3" t="n">
        <v>45371.49001563658</v>
      </c>
      <c r="B5428" t="n">
        <v>0.7302325789499999</v>
      </c>
      <c r="C5428" t="n">
        <v>0.975762383639047</v>
      </c>
      <c r="D5428" t="n">
        <v>1.3000479772</v>
      </c>
      <c r="E5428" t="n">
        <v>0.6812021406468551</v>
      </c>
      <c r="F5428" t="n">
        <v>9.090784163299999</v>
      </c>
      <c r="G5428" t="n">
        <v>9.527694697402124</v>
      </c>
    </row>
    <row r="5429">
      <c r="A5429" s="3" t="n">
        <v>45371.49001618056</v>
      </c>
      <c r="B5429" t="n">
        <v>0.4141936694</v>
      </c>
      <c r="C5429" t="n">
        <v>0.8120634955249439</v>
      </c>
      <c r="D5429" t="n">
        <v>0.7685373538499999</v>
      </c>
      <c r="E5429" t="n">
        <v>0.6504348163710975</v>
      </c>
      <c r="F5429" t="n">
        <v>10.3549201882</v>
      </c>
      <c r="G5429" t="n">
        <v>9.183454857023568</v>
      </c>
    </row>
    <row r="5430">
      <c r="A5430" s="3" t="n">
        <v>45371.49001673611</v>
      </c>
      <c r="B5430" t="n">
        <v>1.38384580145</v>
      </c>
      <c r="C5430" t="n">
        <v>0.5674974170768079</v>
      </c>
      <c r="D5430" t="n">
        <v>1.14681907095</v>
      </c>
      <c r="E5430" t="n">
        <v>0.4825288296883465</v>
      </c>
      <c r="F5430" t="n">
        <v>8.580818749999999</v>
      </c>
      <c r="G5430" t="n">
        <v>8.953058793483008</v>
      </c>
    </row>
    <row r="5431">
      <c r="A5431" s="3" t="n">
        <v>45371.49001730324</v>
      </c>
      <c r="B5431" t="n">
        <v>0.0957717439</v>
      </c>
      <c r="C5431" t="n">
        <v>1.130280121436017</v>
      </c>
      <c r="D5431" t="n">
        <v>-0.4955986710499999</v>
      </c>
      <c r="E5431" t="n">
        <v>-0.07999748449277411</v>
      </c>
      <c r="F5431" t="n">
        <v>8.884883739899999</v>
      </c>
      <c r="G5431" t="n">
        <v>8.773498506218555</v>
      </c>
    </row>
    <row r="5432">
      <c r="A5432" s="3" t="n">
        <v>45371.49001787037</v>
      </c>
      <c r="B5432" t="n">
        <v>0.7972708383499999</v>
      </c>
      <c r="C5432" t="n">
        <v>1.250358847475528</v>
      </c>
      <c r="D5432" t="n">
        <v>-2.0805592507</v>
      </c>
      <c r="E5432" t="n">
        <v>-0.5807932457156193</v>
      </c>
      <c r="F5432" t="n">
        <v>8.324639632049999</v>
      </c>
      <c r="G5432" t="n">
        <v>8.636449246627762</v>
      </c>
    </row>
    <row r="5433">
      <c r="A5433" s="3" t="n">
        <v>45371.4900184375</v>
      </c>
      <c r="B5433" t="n">
        <v>1.9129636022</v>
      </c>
      <c r="C5433" t="n">
        <v>1.265443783967253</v>
      </c>
      <c r="D5433" t="n">
        <v>-0.138862164</v>
      </c>
      <c r="E5433" t="n">
        <v>-1.035523605833919</v>
      </c>
      <c r="F5433" t="n">
        <v>8.63349026715</v>
      </c>
      <c r="G5433" t="n">
        <v>8.348062781286037</v>
      </c>
    </row>
    <row r="5434">
      <c r="A5434" s="3" t="n">
        <v>45371.49001899306</v>
      </c>
      <c r="B5434" t="n">
        <v>2.74375357025</v>
      </c>
      <c r="C5434" t="n">
        <v>1.350659092039747</v>
      </c>
      <c r="D5434" t="n">
        <v>-0.9121949697</v>
      </c>
      <c r="E5434" t="n">
        <v>-1.306950532959211</v>
      </c>
      <c r="F5434" t="n">
        <v>7.936776817899999</v>
      </c>
      <c r="G5434" t="n">
        <v>8.072371790156664</v>
      </c>
    </row>
    <row r="5435">
      <c r="A5435" s="3" t="n">
        <v>45371.49001956019</v>
      </c>
      <c r="B5435" t="n">
        <v>0.4764462836</v>
      </c>
      <c r="C5435" t="n">
        <v>1.08110235478963</v>
      </c>
      <c r="D5435" t="n">
        <v>-2.15478578455</v>
      </c>
      <c r="E5435" t="n">
        <v>-1.246599425908278</v>
      </c>
      <c r="F5435" t="n">
        <v>8.1354987735</v>
      </c>
      <c r="G5435" t="n">
        <v>8.205112844388717</v>
      </c>
    </row>
    <row r="5436">
      <c r="A5436" s="3" t="n">
        <v>45371.49002012731</v>
      </c>
      <c r="B5436" t="n">
        <v>-0.208293246</v>
      </c>
      <c r="C5436" t="n">
        <v>0.6268743054571113</v>
      </c>
      <c r="D5436" t="n">
        <v>-0.8619162751499999</v>
      </c>
      <c r="E5436" t="n">
        <v>-1.557489044131939</v>
      </c>
      <c r="F5436" t="n">
        <v>8.319853986849999</v>
      </c>
      <c r="G5436" t="n">
        <v>8.301739595584639</v>
      </c>
    </row>
    <row r="5437">
      <c r="A5437" s="3" t="n">
        <v>45371.49002069444</v>
      </c>
      <c r="B5437" t="n">
        <v>0.6967134492499999</v>
      </c>
      <c r="C5437" t="n">
        <v>0.09421310375174852</v>
      </c>
      <c r="D5437" t="n">
        <v>-1.9823946842</v>
      </c>
      <c r="E5437" t="n">
        <v>-1.755112906384504</v>
      </c>
      <c r="F5437" t="n">
        <v>8.29829897015</v>
      </c>
      <c r="G5437" t="n">
        <v>8.461247523812844</v>
      </c>
    </row>
    <row r="5438">
      <c r="A5438" s="3" t="n">
        <v>45371.49002125</v>
      </c>
      <c r="B5438" t="n">
        <v>-0.007178467799999999</v>
      </c>
      <c r="C5438" t="n">
        <v>-0.3814949608386958</v>
      </c>
      <c r="D5438" t="n">
        <v>-1.3216029939</v>
      </c>
      <c r="E5438" t="n">
        <v>-2.043521133802686</v>
      </c>
      <c r="F5438" t="n">
        <v>8.657428299799999</v>
      </c>
      <c r="G5438" t="n">
        <v>8.676234231335339</v>
      </c>
    </row>
    <row r="5439">
      <c r="A5439" s="3" t="n">
        <v>45371.49002181713</v>
      </c>
      <c r="B5439" t="n">
        <v>-1.7094560014</v>
      </c>
      <c r="C5439" t="n">
        <v>-0.7463569974824031</v>
      </c>
      <c r="D5439" t="n">
        <v>-1.51313667505</v>
      </c>
      <c r="E5439" t="n">
        <v>-2.001853409451054</v>
      </c>
      <c r="F5439" t="n">
        <v>9.411608718049999</v>
      </c>
      <c r="G5439" t="n">
        <v>9.091832240446529</v>
      </c>
    </row>
    <row r="5440">
      <c r="A5440" s="3" t="n">
        <v>45371.49002238426</v>
      </c>
      <c r="B5440" t="n">
        <v>-1.6088986123</v>
      </c>
      <c r="C5440" t="n">
        <v>-1.065645679970865</v>
      </c>
      <c r="D5440" t="n">
        <v>-4.48433587875</v>
      </c>
      <c r="E5440" t="n">
        <v>-1.809513571380541</v>
      </c>
      <c r="F5440" t="n">
        <v>9.469065880399999</v>
      </c>
      <c r="G5440" t="n">
        <v>9.524262164168208</v>
      </c>
    </row>
    <row r="5441">
      <c r="A5441" s="3" t="n">
        <v>45371.49002295139</v>
      </c>
      <c r="B5441" t="n">
        <v>-0.05267151714999999</v>
      </c>
      <c r="C5441" t="n">
        <v>-1.434464802756531</v>
      </c>
      <c r="D5441" t="n">
        <v>-0.6703727873499999</v>
      </c>
      <c r="E5441" t="n">
        <v>-1.750032970247208</v>
      </c>
      <c r="F5441" t="n">
        <v>9.40921589545</v>
      </c>
      <c r="G5441" t="n">
        <v>9.948811335937673</v>
      </c>
    </row>
    <row r="5442">
      <c r="A5442" s="3" t="n">
        <v>45371.49002350694</v>
      </c>
      <c r="B5442" t="n">
        <v>-1.21146450775</v>
      </c>
      <c r="C5442" t="n">
        <v>-1.649765391656998</v>
      </c>
      <c r="D5442" t="n">
        <v>-0.82839714545</v>
      </c>
      <c r="E5442" t="n">
        <v>-1.346848008400237</v>
      </c>
      <c r="F5442" t="n">
        <v>10.3908321405</v>
      </c>
      <c r="G5442" t="n">
        <v>10.21240924176098</v>
      </c>
    </row>
    <row r="5443">
      <c r="A5443" s="3" t="n">
        <v>45371.49002408565</v>
      </c>
      <c r="B5443" t="n">
        <v>-2.32955990085</v>
      </c>
      <c r="C5443" t="n">
        <v>-1.63465341258497</v>
      </c>
      <c r="D5443" t="n">
        <v>-1.06781669855</v>
      </c>
      <c r="E5443" t="n">
        <v>-0.9012022179551306</v>
      </c>
      <c r="F5443" t="n">
        <v>10.8217951814</v>
      </c>
      <c r="G5443" t="n">
        <v>10.35074877303616</v>
      </c>
    </row>
    <row r="5444">
      <c r="A5444" s="3" t="n">
        <v>45371.49002464121</v>
      </c>
      <c r="B5444" t="n">
        <v>-2.81079182965</v>
      </c>
      <c r="C5444" t="n">
        <v>-1.633666849879375</v>
      </c>
      <c r="D5444" t="n">
        <v>-0.4764462836</v>
      </c>
      <c r="E5444" t="n">
        <v>-0.8462747598372984</v>
      </c>
      <c r="F5444" t="n">
        <v>10.8289736492</v>
      </c>
      <c r="G5444" t="n">
        <v>10.54096699152672</v>
      </c>
    </row>
    <row r="5445">
      <c r="A5445" s="3" t="n">
        <v>45371.49002520833</v>
      </c>
      <c r="B5445" t="n">
        <v>-0.9528925672</v>
      </c>
      <c r="C5445" t="n">
        <v>-1.72394364661469</v>
      </c>
      <c r="D5445" t="n">
        <v>-0.6464347547</v>
      </c>
      <c r="E5445" t="n">
        <v>-0.5798547333090924</v>
      </c>
      <c r="F5445" t="n">
        <v>10.3573130108</v>
      </c>
      <c r="G5445" t="n">
        <v>10.58116040377637</v>
      </c>
    </row>
    <row r="5446">
      <c r="A5446" s="3" t="n">
        <v>45371.49002576389</v>
      </c>
      <c r="B5446" t="n">
        <v>-0.6584086743500001</v>
      </c>
      <c r="C5446" t="n">
        <v>-1.461825264819235</v>
      </c>
      <c r="D5446" t="n">
        <v>-0.138862164</v>
      </c>
      <c r="E5446" t="n">
        <v>-0.4920051624564116</v>
      </c>
      <c r="F5446" t="n">
        <v>9.986219568149998</v>
      </c>
      <c r="G5446" t="n">
        <v>10.60459377113022</v>
      </c>
    </row>
    <row r="5447">
      <c r="A5447" s="3" t="n">
        <v>45371.49002689815</v>
      </c>
      <c r="B5447" t="n">
        <v>-1.48201036795</v>
      </c>
      <c r="C5447" t="n">
        <v>-0.845432805215387</v>
      </c>
      <c r="D5447" t="n">
        <v>-0.5841821404999999</v>
      </c>
      <c r="E5447" t="n">
        <v>-0.4556049807142203</v>
      </c>
      <c r="F5447" t="n">
        <v>10.6254660484</v>
      </c>
      <c r="G5447" t="n">
        <v>10.47133911360632</v>
      </c>
    </row>
    <row r="5448">
      <c r="A5448" s="3" t="n">
        <v>45371.49002745371</v>
      </c>
      <c r="B5448" t="n">
        <v>-1.1540073454</v>
      </c>
      <c r="C5448" t="n">
        <v>-0.3286418949374135</v>
      </c>
      <c r="D5448" t="n">
        <v>-2.3223716264</v>
      </c>
      <c r="E5448" t="n">
        <v>-0.3780022618639871</v>
      </c>
      <c r="F5448" t="n">
        <v>10.9367095061</v>
      </c>
      <c r="G5448" t="n">
        <v>10.42510023309187</v>
      </c>
    </row>
    <row r="5449">
      <c r="A5449" s="3" t="n">
        <v>45371.49002802083</v>
      </c>
      <c r="B5449" t="n">
        <v>0.41898912125</v>
      </c>
      <c r="C5449" t="n">
        <v>-0.05113676499533815</v>
      </c>
      <c r="D5449" t="n">
        <v>1.3311742843</v>
      </c>
      <c r="E5449" t="n">
        <v>-0.3228582573698145</v>
      </c>
      <c r="F5449" t="n">
        <v>9.809042822599999</v>
      </c>
      <c r="G5449" t="n">
        <v>10.34050009228779</v>
      </c>
    </row>
    <row r="5450">
      <c r="A5450" s="3" t="n">
        <v>45371.49002858796</v>
      </c>
      <c r="B5450" t="n">
        <v>1.5969344993</v>
      </c>
      <c r="C5450" t="n">
        <v>0.3020332989007001</v>
      </c>
      <c r="D5450" t="n">
        <v>1.50835102985</v>
      </c>
      <c r="E5450" t="n">
        <v>0.06378011994895116</v>
      </c>
      <c r="F5450" t="n">
        <v>10.5919469187</v>
      </c>
      <c r="G5450" t="n">
        <v>10.24157890502241</v>
      </c>
    </row>
    <row r="5451">
      <c r="A5451" s="3" t="n">
        <v>45371.49002915509</v>
      </c>
      <c r="B5451" t="n">
        <v>0.32561019995</v>
      </c>
      <c r="C5451" t="n">
        <v>0.9029451499735457</v>
      </c>
      <c r="D5451" t="n">
        <v>-1.55383427255</v>
      </c>
      <c r="E5451" t="n">
        <v>0.8259228522192332</v>
      </c>
      <c r="F5451" t="n">
        <v>10.0460695531</v>
      </c>
      <c r="G5451" t="n">
        <v>10.06989262620958</v>
      </c>
    </row>
    <row r="5452">
      <c r="A5452" s="3" t="n">
        <v>45371.49002971065</v>
      </c>
      <c r="B5452" t="n">
        <v>0.38546999155</v>
      </c>
      <c r="C5452" t="n">
        <v>1.321662222408512</v>
      </c>
      <c r="D5452" t="n">
        <v>0.9888045194999999</v>
      </c>
      <c r="E5452" t="n">
        <v>1.144384872973546</v>
      </c>
      <c r="F5452" t="n">
        <v>9.964664551449999</v>
      </c>
      <c r="G5452" t="n">
        <v>9.80688862848336</v>
      </c>
    </row>
    <row r="5453">
      <c r="A5453" s="3" t="n">
        <v>45371.49003027778</v>
      </c>
      <c r="B5453" t="n">
        <v>1.33836255875</v>
      </c>
      <c r="C5453" t="n">
        <v>1.503694471252685</v>
      </c>
      <c r="D5453" t="n">
        <v>1.6376320968</v>
      </c>
      <c r="E5453" t="n">
        <v>1.498570279464107</v>
      </c>
      <c r="F5453" t="n">
        <v>9.241620246949999</v>
      </c>
      <c r="G5453" t="n">
        <v>9.564450067320772</v>
      </c>
    </row>
    <row r="5454">
      <c r="A5454" s="3" t="n">
        <v>45371.49003084491</v>
      </c>
      <c r="B5454" t="n">
        <v>3.0358446405</v>
      </c>
      <c r="C5454" t="n">
        <v>1.706264016832639</v>
      </c>
      <c r="D5454" t="n">
        <v>2.90417075095</v>
      </c>
      <c r="E5454" t="n">
        <v>1.317899577676577</v>
      </c>
      <c r="F5454" t="n">
        <v>9.3349893616</v>
      </c>
      <c r="G5454" t="n">
        <v>9.434671718636272</v>
      </c>
    </row>
    <row r="5455">
      <c r="A5455" s="3" t="n">
        <v>45371.49003141204</v>
      </c>
      <c r="B5455" t="n">
        <v>1.98479731345</v>
      </c>
      <c r="C5455" t="n">
        <v>2.070823944650239</v>
      </c>
      <c r="D5455" t="n">
        <v>2.5187007594</v>
      </c>
      <c r="E5455" t="n">
        <v>1.546910663353384</v>
      </c>
      <c r="F5455" t="n">
        <v>9.28471066705</v>
      </c>
      <c r="G5455" t="n">
        <v>9.107246831249793</v>
      </c>
    </row>
    <row r="5456">
      <c r="A5456" s="3" t="n">
        <v>45371.49003196759</v>
      </c>
      <c r="B5456" t="n">
        <v>1.1228810383</v>
      </c>
      <c r="C5456" t="n">
        <v>2.263683077984272</v>
      </c>
      <c r="D5456" t="n">
        <v>-0.8331827906499999</v>
      </c>
      <c r="E5456" t="n">
        <v>1.777362572222499</v>
      </c>
      <c r="F5456" t="n">
        <v>9.083605695499999</v>
      </c>
      <c r="G5456" t="n">
        <v>8.910911023327181</v>
      </c>
    </row>
    <row r="5457">
      <c r="A5457" s="3" t="n">
        <v>45371.49003253472</v>
      </c>
      <c r="B5457" t="n">
        <v>2.3774457728</v>
      </c>
      <c r="C5457" t="n">
        <v>2.103259473814225</v>
      </c>
      <c r="D5457" t="n">
        <v>1.96084947415</v>
      </c>
      <c r="E5457" t="n">
        <v>1.417065794036018</v>
      </c>
      <c r="F5457" t="n">
        <v>8.6837689617</v>
      </c>
      <c r="G5457" t="n">
        <v>8.810377270768207</v>
      </c>
    </row>
    <row r="5458">
      <c r="A5458" s="3" t="n">
        <v>45371.49003309027</v>
      </c>
      <c r="B5458" t="n">
        <v>2.97838747815</v>
      </c>
      <c r="C5458" t="n">
        <v>1.826698113923199</v>
      </c>
      <c r="D5458" t="n">
        <v>1.0941475538</v>
      </c>
      <c r="E5458" t="n">
        <v>1.061245671566903</v>
      </c>
      <c r="F5458" t="n">
        <v>8.6885546069</v>
      </c>
      <c r="G5458" t="n">
        <v>8.675777136292449</v>
      </c>
    </row>
    <row r="5459">
      <c r="A5459" s="3" t="n">
        <v>45371.49003366898</v>
      </c>
      <c r="B5459" t="n">
        <v>1.8459253428</v>
      </c>
      <c r="C5459" t="n">
        <v>1.690038651525413</v>
      </c>
      <c r="D5459" t="n">
        <v>1.2880838642</v>
      </c>
      <c r="E5459" t="n">
        <v>0.8379144421266924</v>
      </c>
      <c r="F5459" t="n">
        <v>8.28872767975</v>
      </c>
      <c r="G5459" t="n">
        <v>8.518346297681028</v>
      </c>
    </row>
    <row r="5460">
      <c r="A5460" s="3" t="n">
        <v>45371.49003423611</v>
      </c>
      <c r="B5460" t="n">
        <v>0.11253130875</v>
      </c>
      <c r="C5460" t="n">
        <v>1.597969889521683</v>
      </c>
      <c r="D5460" t="n">
        <v>0.4932058484499999</v>
      </c>
      <c r="E5460" t="n">
        <v>0.4928760112638708</v>
      </c>
      <c r="F5460" t="n">
        <v>8.5496924429</v>
      </c>
      <c r="G5460" t="n">
        <v>8.436915876462727</v>
      </c>
    </row>
    <row r="5461">
      <c r="A5461" s="3" t="n">
        <v>45371.49003479167</v>
      </c>
      <c r="B5461" t="n">
        <v>1.1970977655</v>
      </c>
      <c r="C5461" t="n">
        <v>1.367251235200703</v>
      </c>
      <c r="D5461" t="n">
        <v>0.3758888945</v>
      </c>
      <c r="E5461" t="n">
        <v>0.214781247918299</v>
      </c>
      <c r="F5461" t="n">
        <v>8.7484143985</v>
      </c>
      <c r="G5461" t="n">
        <v>8.424541895783239</v>
      </c>
    </row>
    <row r="5462">
      <c r="A5462" s="3" t="n">
        <v>45371.49003535879</v>
      </c>
      <c r="B5462" t="n">
        <v>1.82198731015</v>
      </c>
      <c r="C5462" t="n">
        <v>1.15763333709301</v>
      </c>
      <c r="D5462" t="n">
        <v>-0.4668651865499999</v>
      </c>
      <c r="E5462" t="n">
        <v>-0.2870182662217957</v>
      </c>
      <c r="F5462" t="n">
        <v>8.020574642149999</v>
      </c>
      <c r="G5462" t="n">
        <v>8.447636419377295</v>
      </c>
    </row>
    <row r="5463">
      <c r="A5463" s="3" t="n">
        <v>45371.49003648148</v>
      </c>
      <c r="B5463" t="n">
        <v>1.58256775705</v>
      </c>
      <c r="C5463" t="n">
        <v>0.9590655219148045</v>
      </c>
      <c r="D5463" t="n">
        <v>-0.5027869455</v>
      </c>
      <c r="E5463" t="n">
        <v>-0.8916800979610748</v>
      </c>
      <c r="F5463" t="n">
        <v>8.631097444549999</v>
      </c>
      <c r="G5463" t="n">
        <v>8.484983937225081</v>
      </c>
    </row>
    <row r="5464">
      <c r="A5464" s="3" t="n">
        <v>45371.4900365162</v>
      </c>
      <c r="B5464" t="n">
        <v>-0.05745716234999999</v>
      </c>
      <c r="C5464" t="n">
        <v>0.8404662513251773</v>
      </c>
      <c r="D5464" t="n">
        <v>-2.60728422885</v>
      </c>
      <c r="E5464" t="n">
        <v>-1.2704619770704</v>
      </c>
      <c r="F5464" t="n">
        <v>8.664616574249999</v>
      </c>
      <c r="G5464" t="n">
        <v>8.602566333645479</v>
      </c>
    </row>
    <row r="5465">
      <c r="A5465" s="3" t="n">
        <v>45371.49003704861</v>
      </c>
      <c r="B5465" t="n">
        <v>0.6584086743500001</v>
      </c>
      <c r="C5465" t="n">
        <v>0.477835261845456</v>
      </c>
      <c r="D5465" t="n">
        <v>-1.1659714584</v>
      </c>
      <c r="E5465" t="n">
        <v>-1.943126731682873</v>
      </c>
      <c r="F5465" t="n">
        <v>8.6909474295</v>
      </c>
      <c r="G5465" t="n">
        <v>8.704690843702938</v>
      </c>
    </row>
    <row r="5466">
      <c r="A5466" s="3" t="n">
        <v>45371.49003761574</v>
      </c>
      <c r="B5466" t="n">
        <v>0.9576782124000001</v>
      </c>
      <c r="C5466" t="n">
        <v>0.06022880966748273</v>
      </c>
      <c r="D5466" t="n">
        <v>-0.8810686625999998</v>
      </c>
      <c r="E5466" t="n">
        <v>-2.270016436575648</v>
      </c>
      <c r="F5466" t="n">
        <v>8.79869309305</v>
      </c>
      <c r="G5466" t="n">
        <v>8.87905417795049</v>
      </c>
    </row>
    <row r="5467">
      <c r="A5467" s="3" t="n">
        <v>45371.49003818287</v>
      </c>
      <c r="B5467" t="n">
        <v>-1.03190474625</v>
      </c>
      <c r="C5467" t="n">
        <v>-0.4699676768638708</v>
      </c>
      <c r="D5467" t="n">
        <v>-3.8403037533</v>
      </c>
      <c r="E5467" t="n">
        <v>-1.983583300470518</v>
      </c>
      <c r="F5467" t="n">
        <v>9.14824132565</v>
      </c>
      <c r="G5467" t="n">
        <v>9.190971139913778</v>
      </c>
    </row>
    <row r="5468">
      <c r="A5468" s="3" t="n">
        <v>45371.49003875</v>
      </c>
      <c r="B5468" t="n">
        <v>-1.30962907425</v>
      </c>
      <c r="C5468" t="n">
        <v>-0.9868861650291403</v>
      </c>
      <c r="D5468" t="n">
        <v>-1.51074385245</v>
      </c>
      <c r="E5468" t="n">
        <v>-2.15586511039243</v>
      </c>
      <c r="F5468" t="n">
        <v>9.457091960749999</v>
      </c>
      <c r="G5468" t="n">
        <v>9.436295690732544</v>
      </c>
    </row>
    <row r="5469">
      <c r="A5469" s="3" t="n">
        <v>45371.49003986111</v>
      </c>
      <c r="B5469" t="n">
        <v>-1.54426298215</v>
      </c>
      <c r="C5469" t="n">
        <v>-1.3949660625042</v>
      </c>
      <c r="D5469" t="n">
        <v>-3.56017679605</v>
      </c>
      <c r="E5469" t="n">
        <v>-1.809102926484037</v>
      </c>
      <c r="F5469" t="n">
        <v>9.648635448549999</v>
      </c>
      <c r="G5469" t="n">
        <v>9.70955858732497</v>
      </c>
    </row>
    <row r="5470">
      <c r="A5470" s="3" t="n">
        <v>45371.49003989583</v>
      </c>
      <c r="B5470" t="n">
        <v>-0.4836247513999999</v>
      </c>
      <c r="C5470" t="n">
        <v>-1.673669523929492</v>
      </c>
      <c r="D5470" t="n">
        <v>0.1029502117</v>
      </c>
      <c r="E5470" t="n">
        <v>-1.670696828857347</v>
      </c>
      <c r="F5470" t="n">
        <v>9.99100521335</v>
      </c>
      <c r="G5470" t="n">
        <v>9.932744980088255</v>
      </c>
    </row>
    <row r="5471">
      <c r="A5471" s="3" t="n">
        <v>45371.49004043981</v>
      </c>
      <c r="B5471" t="n">
        <v>-2.6575629234</v>
      </c>
      <c r="C5471" t="n">
        <v>-1.596183044741846</v>
      </c>
      <c r="D5471" t="n">
        <v>-0.1340765188</v>
      </c>
      <c r="E5471" t="n">
        <v>-1.222438629145808</v>
      </c>
      <c r="F5471" t="n">
        <v>10.39802041495</v>
      </c>
      <c r="G5471" t="n">
        <v>10.20294360715655</v>
      </c>
    </row>
    <row r="5472">
      <c r="A5472" s="3" t="n">
        <v>45371.49004099537</v>
      </c>
      <c r="B5472" t="n">
        <v>-2.2218142373</v>
      </c>
      <c r="C5472" t="n">
        <v>-1.429024146486368</v>
      </c>
      <c r="D5472" t="n">
        <v>-3.24893333835</v>
      </c>
      <c r="E5472" t="n">
        <v>-0.7492068008286734</v>
      </c>
      <c r="F5472" t="n">
        <v>10.37646539825</v>
      </c>
      <c r="G5472" t="n">
        <v>10.37743609658476</v>
      </c>
    </row>
    <row r="5473">
      <c r="A5473" s="3" t="n">
        <v>45371.4900415625</v>
      </c>
      <c r="B5473" t="n">
        <v>-1.17555255545</v>
      </c>
      <c r="C5473" t="n">
        <v>-1.458853529838699</v>
      </c>
      <c r="D5473" t="n">
        <v>0.6464347547</v>
      </c>
      <c r="E5473" t="n">
        <v>-0.9079216705290234</v>
      </c>
      <c r="F5473" t="n">
        <v>10.26394389615</v>
      </c>
      <c r="G5473" t="n">
        <v>10.54266930252637</v>
      </c>
    </row>
    <row r="5474">
      <c r="A5474" s="3" t="n">
        <v>45371.49004212963</v>
      </c>
      <c r="B5474" t="n">
        <v>-0.06703825939999999</v>
      </c>
      <c r="C5474" t="n">
        <v>-1.42906851643427</v>
      </c>
      <c r="D5474" t="n">
        <v>-0.7158658366999999</v>
      </c>
      <c r="E5474" t="n">
        <v>-0.8671808231879977</v>
      </c>
      <c r="F5474" t="n">
        <v>10.50097062665</v>
      </c>
      <c r="G5474" t="n">
        <v>10.56301101488593</v>
      </c>
    </row>
    <row r="5475">
      <c r="A5475" s="3" t="n">
        <v>45371.49004269676</v>
      </c>
      <c r="B5475" t="n">
        <v>-0.9576782124000001</v>
      </c>
      <c r="C5475" t="n">
        <v>-1.296484734351402</v>
      </c>
      <c r="D5475" t="n">
        <v>-0.7158658366999999</v>
      </c>
      <c r="E5475" t="n">
        <v>-0.9335705178472054</v>
      </c>
      <c r="F5475" t="n">
        <v>10.98459537805</v>
      </c>
      <c r="G5475" t="n">
        <v>10.48331570779723</v>
      </c>
    </row>
    <row r="5476">
      <c r="A5476" s="3" t="n">
        <v>45371.49004326389</v>
      </c>
      <c r="B5476" t="n">
        <v>-2.2122429469</v>
      </c>
      <c r="C5476" t="n">
        <v>-1.005017266460376</v>
      </c>
      <c r="D5476" t="n">
        <v>-1.6687584039</v>
      </c>
      <c r="E5476" t="n">
        <v>-0.9091423812904456</v>
      </c>
      <c r="F5476" t="n">
        <v>10.43871801245</v>
      </c>
      <c r="G5476" t="n">
        <v>10.52652291618359</v>
      </c>
    </row>
    <row r="5477">
      <c r="A5477" s="3" t="n">
        <v>45371.49004381945</v>
      </c>
      <c r="B5477" t="n">
        <v>-1.3694790592</v>
      </c>
      <c r="C5477" t="n">
        <v>-1.040595289755248</v>
      </c>
      <c r="D5477" t="n">
        <v>-1.2641360249</v>
      </c>
      <c r="E5477" t="n">
        <v>-0.6861194326938248</v>
      </c>
      <c r="F5477" t="n">
        <v>10.5201230141</v>
      </c>
      <c r="G5477" t="n">
        <v>10.5971888817259</v>
      </c>
    </row>
    <row r="5478">
      <c r="A5478" s="3" t="n">
        <v>45371.49004438658</v>
      </c>
      <c r="B5478" t="n">
        <v>-0.5051797681</v>
      </c>
      <c r="C5478" t="n">
        <v>-1.015040119946856</v>
      </c>
      <c r="D5478" t="n">
        <v>-0.07182390459999999</v>
      </c>
      <c r="E5478" t="n">
        <v>-0.4426697807709803</v>
      </c>
      <c r="F5478" t="n">
        <v>9.993398035949999</v>
      </c>
      <c r="G5478" t="n">
        <v>10.57257645329898</v>
      </c>
    </row>
    <row r="5479">
      <c r="A5479" s="3" t="n">
        <v>45371.4900449537</v>
      </c>
      <c r="B5479" t="n">
        <v>-0.2370267305</v>
      </c>
      <c r="C5479" t="n">
        <v>-0.5602927982101416</v>
      </c>
      <c r="D5479" t="n">
        <v>0.83557561325</v>
      </c>
      <c r="E5479" t="n">
        <v>-0.2231904845822851</v>
      </c>
      <c r="F5479" t="n">
        <v>10.47462996475</v>
      </c>
      <c r="G5479" t="n">
        <v>10.44868054018045</v>
      </c>
    </row>
    <row r="5480">
      <c r="A5480" s="3" t="n">
        <v>45371.49004552083</v>
      </c>
      <c r="B5480" t="n">
        <v>-0.6871323522</v>
      </c>
      <c r="C5480" t="n">
        <v>0.03000235985710967</v>
      </c>
      <c r="D5480" t="n">
        <v>-1.37906015625</v>
      </c>
      <c r="E5480" t="n">
        <v>0.2894638938602574</v>
      </c>
      <c r="F5480" t="n">
        <v>11.04924081485</v>
      </c>
      <c r="G5480" t="n">
        <v>10.18599867604816</v>
      </c>
    </row>
    <row r="5481">
      <c r="A5481" s="3" t="n">
        <v>45371.49004607639</v>
      </c>
      <c r="B5481" t="n">
        <v>0.18435521335</v>
      </c>
      <c r="C5481" t="n">
        <v>0.3832506940785558</v>
      </c>
      <c r="D5481" t="n">
        <v>1.3670862366</v>
      </c>
      <c r="E5481" t="n">
        <v>0.5177729011187659</v>
      </c>
      <c r="F5481" t="n">
        <v>10.12986737735</v>
      </c>
      <c r="G5481" t="n">
        <v>10.09650291383628</v>
      </c>
    </row>
    <row r="5482">
      <c r="A5482" s="3" t="n">
        <v>45371.49004664352</v>
      </c>
      <c r="B5482" t="n">
        <v>1.4365173186</v>
      </c>
      <c r="C5482" t="n">
        <v>0.7036493339036149</v>
      </c>
      <c r="D5482" t="n">
        <v>2.4109649025</v>
      </c>
      <c r="E5482" t="n">
        <v>0.8092292365189998</v>
      </c>
      <c r="F5482" t="n">
        <v>9.591168479549999</v>
      </c>
      <c r="G5482" t="n">
        <v>9.896566808100843</v>
      </c>
    </row>
    <row r="5483">
      <c r="A5483" s="3" t="n">
        <v>45371.49004721065</v>
      </c>
      <c r="B5483" t="n">
        <v>2.1140783804</v>
      </c>
      <c r="C5483" t="n">
        <v>1.290145592351053</v>
      </c>
      <c r="D5483" t="n">
        <v>-1.17076691025</v>
      </c>
      <c r="E5483" t="n">
        <v>1.447816979629025</v>
      </c>
      <c r="F5483" t="n">
        <v>9.45469913815</v>
      </c>
      <c r="G5483" t="n">
        <v>9.706180733594081</v>
      </c>
    </row>
    <row r="5484">
      <c r="A5484" s="3" t="n">
        <v>45371.49004777778</v>
      </c>
      <c r="B5484" t="n">
        <v>0.4453199764999999</v>
      </c>
      <c r="C5484" t="n">
        <v>1.742648928546392</v>
      </c>
      <c r="D5484" t="n">
        <v>2.6886892305</v>
      </c>
      <c r="E5484" t="n">
        <v>1.806562181198373</v>
      </c>
      <c r="F5484" t="n">
        <v>9.150634148249999</v>
      </c>
      <c r="G5484" t="n">
        <v>9.506859360799909</v>
      </c>
    </row>
    <row r="5485">
      <c r="A5485" s="3" t="n">
        <v>45371.49004833333</v>
      </c>
      <c r="B5485" t="n">
        <v>1.03190474625</v>
      </c>
      <c r="C5485" t="n">
        <v>1.876304287160844</v>
      </c>
      <c r="D5485" t="n">
        <v>0.75896606345</v>
      </c>
      <c r="E5485" t="n">
        <v>2.043548725006766</v>
      </c>
      <c r="F5485" t="n">
        <v>9.8736882594</v>
      </c>
      <c r="G5485" t="n">
        <v>9.357577139699442</v>
      </c>
    </row>
    <row r="5486">
      <c r="A5486" s="3" t="n">
        <v>45371.49004946759</v>
      </c>
      <c r="B5486" t="n">
        <v>3.28963093585</v>
      </c>
      <c r="C5486" t="n">
        <v>1.905581777853619</v>
      </c>
      <c r="D5486" t="n">
        <v>3.7157985249</v>
      </c>
      <c r="E5486" t="n">
        <v>1.69056261009103</v>
      </c>
      <c r="F5486" t="n">
        <v>9.14345568045</v>
      </c>
      <c r="G5486" t="n">
        <v>9.330019195936622</v>
      </c>
    </row>
    <row r="5487">
      <c r="A5487" s="3" t="n">
        <v>45371.49005003472</v>
      </c>
      <c r="B5487" t="n">
        <v>3.1028828999</v>
      </c>
      <c r="C5487" t="n">
        <v>2.002315853575763</v>
      </c>
      <c r="D5487" t="n">
        <v>3.4093407124</v>
      </c>
      <c r="E5487" t="n">
        <v>1.818403608206415</v>
      </c>
      <c r="F5487" t="n">
        <v>9.3254180712</v>
      </c>
      <c r="G5487" t="n">
        <v>9.222487724252588</v>
      </c>
    </row>
    <row r="5488">
      <c r="A5488" s="3" t="n">
        <v>45371.49005059028</v>
      </c>
      <c r="B5488" t="n">
        <v>0.97683059985</v>
      </c>
      <c r="C5488" t="n">
        <v>2.2030000306894</v>
      </c>
      <c r="D5488" t="n">
        <v>-0.18435521335</v>
      </c>
      <c r="E5488" t="n">
        <v>2.027798422171101</v>
      </c>
      <c r="F5488" t="n">
        <v>9.416394363249999</v>
      </c>
      <c r="G5488" t="n">
        <v>9.073484158311796</v>
      </c>
    </row>
    <row r="5489">
      <c r="A5489" s="3" t="n">
        <v>45371.49005115741</v>
      </c>
      <c r="B5489" t="n">
        <v>1.0606284241</v>
      </c>
      <c r="C5489" t="n">
        <v>2.233265547084505</v>
      </c>
      <c r="D5489" t="n">
        <v>0.5123582359</v>
      </c>
      <c r="E5489" t="n">
        <v>1.566392956567487</v>
      </c>
      <c r="F5489" t="n">
        <v>8.76038831815</v>
      </c>
      <c r="G5489" t="n">
        <v>8.923285095443964</v>
      </c>
    </row>
    <row r="5490">
      <c r="A5490" s="3" t="n">
        <v>45371.49005172454</v>
      </c>
      <c r="B5490" t="n">
        <v>2.8538920564</v>
      </c>
      <c r="C5490" t="n">
        <v>1.97862017547891</v>
      </c>
      <c r="D5490" t="n">
        <v>1.3287814617</v>
      </c>
      <c r="E5490" t="n">
        <v>1.089795984303616</v>
      </c>
      <c r="F5490" t="n">
        <v>8.485047006099999</v>
      </c>
      <c r="G5490" t="n">
        <v>8.693112253202354</v>
      </c>
    </row>
    <row r="5491">
      <c r="A5491" s="3" t="n">
        <v>45371.49005229167</v>
      </c>
      <c r="B5491" t="n">
        <v>2.566586631349999</v>
      </c>
      <c r="C5491" t="n">
        <v>1.716363997678326</v>
      </c>
      <c r="D5491" t="n">
        <v>2.32955990085</v>
      </c>
      <c r="E5491" t="n">
        <v>0.6655770383287898</v>
      </c>
      <c r="F5491" t="n">
        <v>8.45871615085</v>
      </c>
      <c r="G5491" t="n">
        <v>8.583441468821587</v>
      </c>
    </row>
    <row r="5492">
      <c r="A5492" s="3" t="n">
        <v>45371.49005340278</v>
      </c>
      <c r="B5492" t="n">
        <v>1.54187015955</v>
      </c>
      <c r="C5492" t="n">
        <v>1.686975433530191</v>
      </c>
      <c r="D5492" t="n">
        <v>0.22505281085</v>
      </c>
      <c r="E5492" t="n">
        <v>0.4104637363607237</v>
      </c>
      <c r="F5492" t="n">
        <v>8.6167307023</v>
      </c>
      <c r="G5492" t="n">
        <v>8.409992690408997</v>
      </c>
    </row>
    <row r="5493">
      <c r="A5493" s="3" t="n">
        <v>45371.49005346065</v>
      </c>
      <c r="B5493" t="n">
        <v>0.4333460568499999</v>
      </c>
      <c r="C5493" t="n">
        <v>1.594014380673081</v>
      </c>
      <c r="D5493" t="n">
        <v>-0.12688824435</v>
      </c>
      <c r="E5493" t="n">
        <v>0.1950254428924248</v>
      </c>
      <c r="F5493" t="n">
        <v>8.535325700650001</v>
      </c>
      <c r="G5493" t="n">
        <v>8.403563208360163</v>
      </c>
    </row>
    <row r="5494">
      <c r="A5494" s="3" t="n">
        <v>45371.49005398148</v>
      </c>
      <c r="B5494" t="n">
        <v>1.6400249194</v>
      </c>
      <c r="C5494" t="n">
        <v>1.128522307997672</v>
      </c>
      <c r="D5494" t="n">
        <v>-1.44370559305</v>
      </c>
      <c r="E5494" t="n">
        <v>-0.3251463156878797</v>
      </c>
      <c r="F5494" t="n">
        <v>8.336613551699999</v>
      </c>
      <c r="G5494" t="n">
        <v>8.476979813501188</v>
      </c>
    </row>
    <row r="5495">
      <c r="A5495" s="3" t="n">
        <v>45371.49005454861</v>
      </c>
      <c r="B5495" t="n">
        <v>1.2904766868</v>
      </c>
      <c r="C5495" t="n">
        <v>0.5563630061010505</v>
      </c>
      <c r="D5495" t="n">
        <v>0.82839714545</v>
      </c>
      <c r="E5495" t="n">
        <v>-1.008810771279723</v>
      </c>
      <c r="F5495" t="n">
        <v>8.4515278764</v>
      </c>
      <c r="G5495" t="n">
        <v>8.612445950607716</v>
      </c>
    </row>
    <row r="5496">
      <c r="A5496" s="3" t="n">
        <v>45371.49005510416</v>
      </c>
      <c r="B5496" t="n">
        <v>0.01915238745</v>
      </c>
      <c r="C5496" t="n">
        <v>0.306997223968649</v>
      </c>
      <c r="D5496" t="n">
        <v>-2.4540553226</v>
      </c>
      <c r="E5496" t="n">
        <v>-1.178202522585784</v>
      </c>
      <c r="F5496" t="n">
        <v>8.678983316499998</v>
      </c>
      <c r="G5496" t="n">
        <v>8.754507025550257</v>
      </c>
    </row>
    <row r="5497">
      <c r="A5497" s="3" t="n">
        <v>45371.4900556713</v>
      </c>
      <c r="B5497" t="n">
        <v>-0.6584086743500001</v>
      </c>
      <c r="C5497" t="n">
        <v>-0.1332571263308862</v>
      </c>
      <c r="D5497" t="n">
        <v>-1.8459253428</v>
      </c>
      <c r="E5497" t="n">
        <v>-1.702533512310261</v>
      </c>
      <c r="F5497" t="n">
        <v>9.212886762449999</v>
      </c>
      <c r="G5497" t="n">
        <v>8.930880928781725</v>
      </c>
    </row>
    <row r="5498">
      <c r="A5498" s="3" t="n">
        <v>45371.49005623843</v>
      </c>
      <c r="B5498" t="n">
        <v>-0.4716606384</v>
      </c>
      <c r="C5498" t="n">
        <v>-0.5128848918658523</v>
      </c>
      <c r="D5498" t="n">
        <v>-0.9528925672</v>
      </c>
      <c r="E5498" t="n">
        <v>-1.923504219375297</v>
      </c>
      <c r="F5498" t="n">
        <v>8.983048306400001</v>
      </c>
      <c r="G5498" t="n">
        <v>9.118946004684524</v>
      </c>
    </row>
    <row r="5499">
      <c r="A5499" s="3" t="n">
        <v>45371.49005680555</v>
      </c>
      <c r="B5499" t="n">
        <v>-0.5123582359</v>
      </c>
      <c r="C5499" t="n">
        <v>-0.9939746356705157</v>
      </c>
      <c r="D5499" t="n">
        <v>-2.15717860715</v>
      </c>
      <c r="E5499" t="n">
        <v>-1.622325676317953</v>
      </c>
      <c r="F5499" t="n">
        <v>9.58399001175</v>
      </c>
      <c r="G5499" t="n">
        <v>9.404246232691751</v>
      </c>
    </row>
    <row r="5500">
      <c r="A5500" s="3" t="n">
        <v>45371.49005736111</v>
      </c>
      <c r="B5500" t="n">
        <v>-1.03190474625</v>
      </c>
      <c r="C5500" t="n">
        <v>-1.18189487489639</v>
      </c>
      <c r="D5500" t="n">
        <v>-0.9816260517000001</v>
      </c>
      <c r="E5500" t="n">
        <v>-1.631635570347907</v>
      </c>
      <c r="F5500" t="n">
        <v>9.519344574949999</v>
      </c>
      <c r="G5500" t="n">
        <v>9.653590024154456</v>
      </c>
    </row>
    <row r="5501">
      <c r="A5501" s="3" t="n">
        <v>45371.49005792824</v>
      </c>
      <c r="B5501" t="n">
        <v>-2.43251011255</v>
      </c>
      <c r="C5501" t="n">
        <v>-1.389772264074013</v>
      </c>
      <c r="D5501" t="n">
        <v>-4.304776117249999</v>
      </c>
      <c r="E5501" t="n">
        <v>-1.421698944685552</v>
      </c>
      <c r="F5501" t="n">
        <v>9.7659524025</v>
      </c>
      <c r="G5501" t="n">
        <v>9.871215749196532</v>
      </c>
    </row>
    <row r="5502">
      <c r="A5502" s="3" t="n">
        <v>45371.49005849537</v>
      </c>
      <c r="B5502" t="n">
        <v>-0.9026138726499999</v>
      </c>
      <c r="C5502" t="n">
        <v>-1.529601400338932</v>
      </c>
      <c r="D5502" t="n">
        <v>0.9313473571499999</v>
      </c>
      <c r="E5502" t="n">
        <v>-1.429272421604433</v>
      </c>
      <c r="F5502" t="n">
        <v>9.9119930343</v>
      </c>
      <c r="G5502" t="n">
        <v>9.989814699755623</v>
      </c>
    </row>
    <row r="5503">
      <c r="A5503" s="3" t="n">
        <v>45371.49005905093</v>
      </c>
      <c r="B5503" t="n">
        <v>-1.37188168845</v>
      </c>
      <c r="C5503" t="n">
        <v>-1.602510208456415</v>
      </c>
      <c r="D5503" t="n">
        <v>0.39025563675</v>
      </c>
      <c r="E5503" t="n">
        <v>-1.225730508959094</v>
      </c>
      <c r="F5503" t="n">
        <v>10.57279453125</v>
      </c>
      <c r="G5503" t="n">
        <v>10.15285466785516</v>
      </c>
    </row>
    <row r="5504">
      <c r="A5504" s="3" t="n">
        <v>45371.49005961805</v>
      </c>
      <c r="B5504" t="n">
        <v>-1.5945416767</v>
      </c>
      <c r="C5504" t="n">
        <v>-1.467452178861426</v>
      </c>
      <c r="D5504" t="n">
        <v>-2.4157505477</v>
      </c>
      <c r="E5504" t="n">
        <v>-0.8401352025948741</v>
      </c>
      <c r="F5504" t="n">
        <v>10.3166154133</v>
      </c>
      <c r="G5504" t="n">
        <v>10.34157230888045</v>
      </c>
    </row>
    <row r="5505">
      <c r="A5505" s="3" t="n">
        <v>45371.49006018518</v>
      </c>
      <c r="B5505" t="n">
        <v>-2.1380262197</v>
      </c>
      <c r="C5505" t="n">
        <v>-1.505356778435319</v>
      </c>
      <c r="D5505" t="n">
        <v>-1.92733034445</v>
      </c>
      <c r="E5505" t="n">
        <v>-0.6185064898882301</v>
      </c>
      <c r="F5505" t="n">
        <v>10.34055344595</v>
      </c>
      <c r="G5505" t="n">
        <v>10.61969557780306</v>
      </c>
    </row>
    <row r="5506">
      <c r="A5506" s="3" t="n">
        <v>45371.49006075232</v>
      </c>
      <c r="B5506" t="n">
        <v>-0.821208871</v>
      </c>
      <c r="C5506" t="n">
        <v>-1.283700748836484</v>
      </c>
      <c r="D5506" t="n">
        <v>0.18914085855</v>
      </c>
      <c r="E5506" t="n">
        <v>-0.5479975450425424</v>
      </c>
      <c r="F5506" t="n">
        <v>10.2830962836</v>
      </c>
      <c r="G5506" t="n">
        <v>10.61507477118849</v>
      </c>
    </row>
    <row r="5507">
      <c r="A5507" s="3" t="n">
        <v>45371.490061875</v>
      </c>
      <c r="B5507" t="n">
        <v>-0.8188160484</v>
      </c>
      <c r="C5507" t="n">
        <v>-1.252307170520167</v>
      </c>
      <c r="D5507" t="n">
        <v>0.35195086185</v>
      </c>
      <c r="E5507" t="n">
        <v>-0.5718123202174842</v>
      </c>
      <c r="F5507" t="n">
        <v>10.8912262634</v>
      </c>
      <c r="G5507" t="n">
        <v>10.62939010281879</v>
      </c>
    </row>
    <row r="5508">
      <c r="A5508" s="3" t="n">
        <v>45371.49006189815</v>
      </c>
      <c r="B5508" t="n">
        <v>-1.00795690695</v>
      </c>
      <c r="C5508" t="n">
        <v>-0.9855229263825203</v>
      </c>
      <c r="D5508" t="n">
        <v>-0.3040649899</v>
      </c>
      <c r="E5508" t="n">
        <v>-0.2539919149694646</v>
      </c>
      <c r="F5508" t="n">
        <v>11.22640775375</v>
      </c>
      <c r="G5508" t="n">
        <v>10.61038163767276</v>
      </c>
    </row>
    <row r="5509">
      <c r="A5509" s="3" t="n">
        <v>45371.49006244213</v>
      </c>
      <c r="B5509" t="n">
        <v>-1.92015187665</v>
      </c>
      <c r="C5509" t="n">
        <v>-0.8330920619930093</v>
      </c>
      <c r="D5509" t="n">
        <v>-0.39504128195</v>
      </c>
      <c r="E5509" t="n">
        <v>0.1980712420827512</v>
      </c>
      <c r="F5509" t="n">
        <v>10.6230732258</v>
      </c>
      <c r="G5509" t="n">
        <v>10.64817527808791</v>
      </c>
    </row>
    <row r="5510">
      <c r="A5510" s="3" t="n">
        <v>45371.49006300926</v>
      </c>
      <c r="B5510" t="n">
        <v>0.42616758905</v>
      </c>
      <c r="C5510" t="n">
        <v>-0.6303995332498853</v>
      </c>
      <c r="D5510" t="n">
        <v>-0.5937632375499999</v>
      </c>
      <c r="E5510" t="n">
        <v>0.3242775927975535</v>
      </c>
      <c r="F5510" t="n">
        <v>9.631875883699999</v>
      </c>
      <c r="G5510" t="n">
        <v>10.58973802222101</v>
      </c>
    </row>
    <row r="5511">
      <c r="A5511" s="3" t="n">
        <v>45371.49006357639</v>
      </c>
      <c r="B5511" t="n">
        <v>-0.33039584515</v>
      </c>
      <c r="C5511" t="n">
        <v>-0.2598077384652688</v>
      </c>
      <c r="D5511" t="n">
        <v>2.4923600975</v>
      </c>
      <c r="E5511" t="n">
        <v>0.2425905756672501</v>
      </c>
      <c r="F5511" t="n">
        <v>10.78348059985</v>
      </c>
      <c r="G5511" t="n">
        <v>10.40178902596553</v>
      </c>
    </row>
    <row r="5512">
      <c r="A5512" s="3" t="n">
        <v>45371.4900646875</v>
      </c>
      <c r="B5512" t="n">
        <v>-0.09816456649999999</v>
      </c>
      <c r="C5512" t="n">
        <v>0.3294668879409101</v>
      </c>
      <c r="D5512" t="n">
        <v>-0.9241590827</v>
      </c>
      <c r="E5512" t="n">
        <v>0.5558963101420762</v>
      </c>
      <c r="F5512" t="n">
        <v>10.43632518985</v>
      </c>
      <c r="G5512" t="n">
        <v>10.11893863171238</v>
      </c>
    </row>
    <row r="5513">
      <c r="A5513" s="3" t="n">
        <v>45371.49006474537</v>
      </c>
      <c r="B5513" t="n">
        <v>0.03591195229999999</v>
      </c>
      <c r="C5513" t="n">
        <v>0.7129640055322864</v>
      </c>
      <c r="D5513" t="n">
        <v>0.86430909775</v>
      </c>
      <c r="E5513" t="n">
        <v>0.6871039837789064</v>
      </c>
      <c r="F5513" t="n">
        <v>10.1178934577</v>
      </c>
      <c r="G5513" t="n">
        <v>10.01678634757625</v>
      </c>
    </row>
    <row r="5514">
      <c r="A5514" s="3" t="n">
        <v>45371.4900652662</v>
      </c>
      <c r="B5514" t="n">
        <v>1.5658081922</v>
      </c>
      <c r="C5514" t="n">
        <v>1.025030924661075</v>
      </c>
      <c r="D5514" t="n">
        <v>1.27132429935</v>
      </c>
      <c r="E5514" t="n">
        <v>0.9572800258350843</v>
      </c>
      <c r="F5514" t="n">
        <v>9.706092610899999</v>
      </c>
      <c r="G5514" t="n">
        <v>9.976162699989423</v>
      </c>
    </row>
    <row r="5515">
      <c r="A5515" s="3" t="n">
        <v>45371.49006583334</v>
      </c>
      <c r="B5515" t="n">
        <v>2.5617911795</v>
      </c>
      <c r="C5515" t="n">
        <v>1.30351729108625</v>
      </c>
      <c r="D5515" t="n">
        <v>0.9864116968999999</v>
      </c>
      <c r="E5515" t="n">
        <v>1.514850004243827</v>
      </c>
      <c r="F5515" t="n">
        <v>9.421180008449999</v>
      </c>
      <c r="G5515" t="n">
        <v>9.782399503250144</v>
      </c>
    </row>
    <row r="5516">
      <c r="A5516" s="3" t="n">
        <v>45371.49006638889</v>
      </c>
      <c r="B5516" t="n">
        <v>1.37188168845</v>
      </c>
      <c r="C5516" t="n">
        <v>1.819432049193594</v>
      </c>
      <c r="D5516" t="n">
        <v>1.95606382895</v>
      </c>
      <c r="E5516" t="n">
        <v>1.825174517118653</v>
      </c>
      <c r="F5516" t="n">
        <v>9.6630021908</v>
      </c>
      <c r="G5516" t="n">
        <v>9.48157331381308</v>
      </c>
    </row>
    <row r="5517">
      <c r="A5517" s="3" t="n">
        <v>45371.49006695602</v>
      </c>
      <c r="B5517" t="n">
        <v>0.6560158517499999</v>
      </c>
      <c r="C5517" t="n">
        <v>1.974207000104318</v>
      </c>
      <c r="D5517" t="n">
        <v>1.00556408435</v>
      </c>
      <c r="E5517" t="n">
        <v>2.172857497457465</v>
      </c>
      <c r="F5517" t="n">
        <v>9.880866727199999</v>
      </c>
      <c r="G5517" t="n">
        <v>9.295166178962031</v>
      </c>
    </row>
    <row r="5518">
      <c r="A5518" s="3" t="n">
        <v>45371.49006752315</v>
      </c>
      <c r="B5518" t="n">
        <v>2.1835094624</v>
      </c>
      <c r="C5518" t="n">
        <v>1.925139575414923</v>
      </c>
      <c r="D5518" t="n">
        <v>3.5482028764</v>
      </c>
      <c r="E5518" t="n">
        <v>1.952891800572499</v>
      </c>
      <c r="F5518" t="n">
        <v>8.853757432799998</v>
      </c>
      <c r="G5518" t="n">
        <v>9.119262492025433</v>
      </c>
    </row>
    <row r="5519">
      <c r="A5519" s="3" t="n">
        <v>45371.4900680787</v>
      </c>
      <c r="B5519" t="n">
        <v>3.129223561799999</v>
      </c>
      <c r="C5519" t="n">
        <v>1.856919488963641</v>
      </c>
      <c r="D5519" t="n">
        <v>3.440467019499999</v>
      </c>
      <c r="E5519" t="n">
        <v>1.987281184737534</v>
      </c>
      <c r="F5519" t="n">
        <v>8.482654183499999</v>
      </c>
      <c r="G5519" t="n">
        <v>8.856062567033122</v>
      </c>
    </row>
    <row r="5520">
      <c r="A5520" s="3" t="n">
        <v>45371.49006864583</v>
      </c>
      <c r="B5520" t="n">
        <v>1.8028349227</v>
      </c>
      <c r="C5520" t="n">
        <v>2.029659445457348</v>
      </c>
      <c r="D5520" t="n">
        <v>0.7852969187</v>
      </c>
      <c r="E5520" t="n">
        <v>1.949409456871567</v>
      </c>
      <c r="F5520" t="n">
        <v>9.004593516449999</v>
      </c>
      <c r="G5520" t="n">
        <v>8.650423608581143</v>
      </c>
    </row>
    <row r="5521">
      <c r="A5521" s="3" t="n">
        <v>45371.49006976852</v>
      </c>
      <c r="B5521" t="n">
        <v>1.029502117</v>
      </c>
      <c r="C5521" t="n">
        <v>2.014991005849073</v>
      </c>
      <c r="D5521" t="n">
        <v>-0.29448389285</v>
      </c>
      <c r="E5521" t="n">
        <v>1.579301753991496</v>
      </c>
      <c r="F5521" t="n">
        <v>8.322246809449998</v>
      </c>
      <c r="G5521" t="n">
        <v>8.369626827419021</v>
      </c>
    </row>
    <row r="5522">
      <c r="A5522" s="3" t="n">
        <v>45371.49006980324</v>
      </c>
      <c r="B5522" t="n">
        <v>1.78128971265</v>
      </c>
      <c r="C5522" t="n">
        <v>1.853641804790565</v>
      </c>
      <c r="D5522" t="n">
        <v>1.5011627554</v>
      </c>
      <c r="E5522" t="n">
        <v>0.8104237047764591</v>
      </c>
      <c r="F5522" t="n">
        <v>8.224082242949999</v>
      </c>
      <c r="G5522" t="n">
        <v>8.259081719613542</v>
      </c>
    </row>
    <row r="5523">
      <c r="A5523" s="3" t="n">
        <v>45371.49007034722</v>
      </c>
      <c r="B5523" t="n">
        <v>2.56419380875</v>
      </c>
      <c r="C5523" t="n">
        <v>1.531078295544526</v>
      </c>
      <c r="D5523" t="n">
        <v>1.8028349227</v>
      </c>
      <c r="E5523" t="n">
        <v>0.2772153651509332</v>
      </c>
      <c r="F5523" t="n">
        <v>7.8960792204</v>
      </c>
      <c r="G5523" t="n">
        <v>8.172376235068203</v>
      </c>
    </row>
    <row r="5524">
      <c r="A5524" s="3" t="n">
        <v>45371.49007148148</v>
      </c>
      <c r="B5524" t="n">
        <v>1.7094560014</v>
      </c>
      <c r="C5524" t="n">
        <v>1.443809214365738</v>
      </c>
      <c r="D5524" t="n">
        <v>-0.05027869455</v>
      </c>
      <c r="E5524" t="n">
        <v>-0.06969320986841507</v>
      </c>
      <c r="F5524" t="n">
        <v>8.4802613609</v>
      </c>
      <c r="G5524" t="n">
        <v>8.079365348884753</v>
      </c>
    </row>
    <row r="5525">
      <c r="A5525" s="3" t="n">
        <v>45371.49007150463</v>
      </c>
      <c r="B5525" t="n">
        <v>-0.28251977985</v>
      </c>
      <c r="C5525" t="n">
        <v>1.277208632239864</v>
      </c>
      <c r="D5525" t="n">
        <v>-1.34793384915</v>
      </c>
      <c r="E5525" t="n">
        <v>-0.2932918933995345</v>
      </c>
      <c r="F5525" t="n">
        <v>7.963117479799999</v>
      </c>
      <c r="G5525" t="n">
        <v>8.082958926056316</v>
      </c>
    </row>
    <row r="5526">
      <c r="A5526" s="3" t="n">
        <v>45371.49007260417</v>
      </c>
      <c r="B5526" t="n">
        <v>1.2880838642</v>
      </c>
      <c r="C5526" t="n">
        <v>0.8304305508986037</v>
      </c>
      <c r="D5526" t="n">
        <v>-1.92972316705</v>
      </c>
      <c r="E5526" t="n">
        <v>-0.7234737626201652</v>
      </c>
      <c r="F5526" t="n">
        <v>8.4132231015</v>
      </c>
      <c r="G5526" t="n">
        <v>8.273016054890583</v>
      </c>
    </row>
    <row r="5527">
      <c r="A5527" s="3" t="n">
        <v>45371.49007315972</v>
      </c>
      <c r="B5527" t="n">
        <v>1.1228810383</v>
      </c>
      <c r="C5527" t="n">
        <v>0.2385985604782059</v>
      </c>
      <c r="D5527" t="n">
        <v>0.9385258249499999</v>
      </c>
      <c r="E5527" t="n">
        <v>-1.438826498933454</v>
      </c>
      <c r="F5527" t="n">
        <v>7.8027002991</v>
      </c>
      <c r="G5527" t="n">
        <v>8.4414194833231</v>
      </c>
    </row>
    <row r="5528">
      <c r="A5528" s="3" t="n">
        <v>45371.49007372685</v>
      </c>
      <c r="B5528" t="n">
        <v>0.32800302255</v>
      </c>
      <c r="C5528" t="n">
        <v>-0.1354987802212125</v>
      </c>
      <c r="D5528" t="n">
        <v>-2.46124359705</v>
      </c>
      <c r="E5528" t="n">
        <v>-1.63553025053532</v>
      </c>
      <c r="F5528" t="n">
        <v>8.829819400150001</v>
      </c>
      <c r="G5528" t="n">
        <v>8.610246815060048</v>
      </c>
    </row>
    <row r="5529">
      <c r="A5529" s="3" t="n">
        <v>45371.49007429398</v>
      </c>
      <c r="B5529" t="n">
        <v>-1.7381894859</v>
      </c>
      <c r="C5529" t="n">
        <v>-0.4882154294255258</v>
      </c>
      <c r="D5529" t="n">
        <v>-2.12605230005</v>
      </c>
      <c r="E5529" t="n">
        <v>-1.90091285236201</v>
      </c>
      <c r="F5529" t="n">
        <v>9.263165456999999</v>
      </c>
      <c r="G5529" t="n">
        <v>8.81628203989373</v>
      </c>
    </row>
    <row r="5530">
      <c r="A5530" s="3" t="n">
        <v>45371.49007486111</v>
      </c>
      <c r="B5530" t="n">
        <v>-1.2593503797</v>
      </c>
      <c r="C5530" t="n">
        <v>-0.9100797507307719</v>
      </c>
      <c r="D5530" t="n">
        <v>-1.7669229704</v>
      </c>
      <c r="E5530" t="n">
        <v>-1.996580746353036</v>
      </c>
      <c r="F5530" t="n">
        <v>9.107543728149999</v>
      </c>
      <c r="G5530" t="n">
        <v>9.114602527388836</v>
      </c>
    </row>
    <row r="5531">
      <c r="A5531" s="3" t="n">
        <v>45371.49007541667</v>
      </c>
      <c r="B5531" t="n">
        <v>-0.73501822415</v>
      </c>
      <c r="C5531" t="n">
        <v>-1.417690127893361</v>
      </c>
      <c r="D5531" t="n">
        <v>-2.0853448959</v>
      </c>
      <c r="E5531" t="n">
        <v>-1.633085925878326</v>
      </c>
      <c r="F5531" t="n">
        <v>9.1602152453</v>
      </c>
      <c r="G5531" t="n">
        <v>9.409854813556088</v>
      </c>
    </row>
    <row r="5532">
      <c r="A5532" s="3" t="n">
        <v>45371.4900759838</v>
      </c>
      <c r="B5532" t="n">
        <v>-0.9433114701499999</v>
      </c>
      <c r="C5532" t="n">
        <v>-1.581907854084503</v>
      </c>
      <c r="D5532" t="n">
        <v>-1.2306168952</v>
      </c>
      <c r="E5532" t="n">
        <v>-1.60074338844441</v>
      </c>
      <c r="F5532" t="n">
        <v>9.48343262265</v>
      </c>
      <c r="G5532" t="n">
        <v>9.771323932174386</v>
      </c>
    </row>
    <row r="5533">
      <c r="A5533" s="3" t="n">
        <v>45371.49007653935</v>
      </c>
      <c r="B5533" t="n">
        <v>-2.57137227655</v>
      </c>
      <c r="C5533" t="n">
        <v>-1.58195766455152</v>
      </c>
      <c r="D5533" t="n">
        <v>-2.77009423215</v>
      </c>
      <c r="E5533" t="n">
        <v>-1.102669875539863</v>
      </c>
      <c r="F5533" t="n">
        <v>10.1490197648</v>
      </c>
      <c r="G5533" t="n">
        <v>9.959967966176368</v>
      </c>
    </row>
    <row r="5534">
      <c r="A5534" s="3" t="n">
        <v>45371.49007711805</v>
      </c>
      <c r="B5534" t="n">
        <v>-1.9105707796</v>
      </c>
      <c r="C5534" t="n">
        <v>-1.590597254623547</v>
      </c>
      <c r="D5534" t="n">
        <v>0.49081302585</v>
      </c>
      <c r="E5534" t="n">
        <v>-0.815650329195923</v>
      </c>
      <c r="F5534" t="n">
        <v>10.12747455475</v>
      </c>
      <c r="G5534" t="n">
        <v>10.11142221166623</v>
      </c>
    </row>
    <row r="5535">
      <c r="A5535" s="3" t="n">
        <v>45371.49007767361</v>
      </c>
      <c r="B5535" t="n">
        <v>-0.8619162751499999</v>
      </c>
      <c r="C5535" t="n">
        <v>-1.742543387047441</v>
      </c>
      <c r="D5535" t="n">
        <v>1.27132429935</v>
      </c>
      <c r="E5535" t="n">
        <v>-0.7131292327262257</v>
      </c>
      <c r="F5535" t="n">
        <v>10.60152801575</v>
      </c>
      <c r="G5535" t="n">
        <v>10.25920433534723</v>
      </c>
    </row>
    <row r="5536">
      <c r="A5536" s="3" t="n">
        <v>45371.49007824074</v>
      </c>
      <c r="B5536" t="n">
        <v>-1.47961754535</v>
      </c>
      <c r="C5536" t="n">
        <v>-1.610081765192079</v>
      </c>
      <c r="D5536" t="n">
        <v>-1.99915424905</v>
      </c>
      <c r="E5536" t="n">
        <v>-0.3611100672160848</v>
      </c>
      <c r="F5536" t="n">
        <v>10.4554775773</v>
      </c>
      <c r="G5536" t="n">
        <v>10.30602290545924</v>
      </c>
    </row>
    <row r="5537">
      <c r="A5537" s="3" t="n">
        <v>45371.49007880787</v>
      </c>
      <c r="B5537" t="n">
        <v>-1.86029208505</v>
      </c>
      <c r="C5537" t="n">
        <v>-1.451970541660843</v>
      </c>
      <c r="D5537" t="n">
        <v>-0.84036125845</v>
      </c>
      <c r="E5537" t="n">
        <v>-0.1744900434805365</v>
      </c>
      <c r="F5537" t="n">
        <v>10.223236492</v>
      </c>
      <c r="G5537" t="n">
        <v>10.45846513093278</v>
      </c>
    </row>
    <row r="5538">
      <c r="A5538" s="3" t="n">
        <v>45371.490079375</v>
      </c>
      <c r="B5538" t="n">
        <v>-1.8004421001</v>
      </c>
      <c r="C5538" t="n">
        <v>-1.207343588832871</v>
      </c>
      <c r="D5538" t="n">
        <v>0.12210259915</v>
      </c>
      <c r="E5538" t="n">
        <v>-0.326708659046621</v>
      </c>
      <c r="F5538" t="n">
        <v>9.988612390750001</v>
      </c>
      <c r="G5538" t="n">
        <v>10.47992994474024</v>
      </c>
    </row>
    <row r="5539">
      <c r="A5539" s="3" t="n">
        <v>45371.49007993055</v>
      </c>
      <c r="B5539" t="n">
        <v>-0.6224967220500001</v>
      </c>
      <c r="C5539" t="n">
        <v>-1.192364056684152</v>
      </c>
      <c r="D5539" t="n">
        <v>-0.6153084475999999</v>
      </c>
      <c r="E5539" t="n">
        <v>-0.4546187380391622</v>
      </c>
      <c r="F5539" t="n">
        <v>10.3788680275</v>
      </c>
      <c r="G5539" t="n">
        <v>10.38268256289746</v>
      </c>
    </row>
    <row r="5540">
      <c r="A5540" s="3" t="n">
        <v>45371.49008105324</v>
      </c>
      <c r="B5540" t="n">
        <v>-0.2035076008</v>
      </c>
      <c r="C5540" t="n">
        <v>-0.9369322328953407</v>
      </c>
      <c r="D5540" t="n">
        <v>0.9385258249499999</v>
      </c>
      <c r="E5540" t="n">
        <v>-0.3417736393484859</v>
      </c>
      <c r="F5540" t="n">
        <v>10.60392083835</v>
      </c>
      <c r="G5540" t="n">
        <v>10.33379922434432</v>
      </c>
    </row>
    <row r="5541">
      <c r="A5541" s="3" t="n">
        <v>45371.49008108796</v>
      </c>
      <c r="B5541" t="n">
        <v>-1.3910340759</v>
      </c>
      <c r="C5541" t="n">
        <v>-0.5995231699986031</v>
      </c>
      <c r="D5541" t="n">
        <v>-0.5841821404999999</v>
      </c>
      <c r="E5541" t="n">
        <v>0.2738645311410264</v>
      </c>
      <c r="F5541" t="n">
        <v>11.1330386391</v>
      </c>
      <c r="G5541" t="n">
        <v>10.36471264255982</v>
      </c>
    </row>
    <row r="5542">
      <c r="A5542" s="3" t="n">
        <v>45371.49008163194</v>
      </c>
      <c r="B5542" t="n">
        <v>-0.42616758905</v>
      </c>
      <c r="C5542" t="n">
        <v>-0.1970014942970868</v>
      </c>
      <c r="D5542" t="n">
        <v>-0.9816260517000001</v>
      </c>
      <c r="E5542" t="n">
        <v>0.5291005419603745</v>
      </c>
      <c r="F5542" t="n">
        <v>9.734826095399999</v>
      </c>
      <c r="G5542" t="n">
        <v>10.37449051267089</v>
      </c>
    </row>
    <row r="5543">
      <c r="A5543" s="3" t="n">
        <v>45371.4900821875</v>
      </c>
      <c r="B5543" t="n">
        <v>0.15083608365</v>
      </c>
      <c r="C5543" t="n">
        <v>0.1487406379960377</v>
      </c>
      <c r="D5543" t="n">
        <v>2.2529405444</v>
      </c>
      <c r="E5543" t="n">
        <v>0.542036930588463</v>
      </c>
      <c r="F5543" t="n">
        <v>9.62468760925</v>
      </c>
      <c r="G5543" t="n">
        <v>10.2056729418653</v>
      </c>
    </row>
    <row r="5544">
      <c r="A5544" s="3" t="n">
        <v>45371.49008276621</v>
      </c>
      <c r="B5544" t="n">
        <v>1.1659714584</v>
      </c>
      <c r="C5544" t="n">
        <v>0.6318565865622395</v>
      </c>
      <c r="D5544" t="n">
        <v>0.38786281415</v>
      </c>
      <c r="E5544" t="n">
        <v>0.9493082251953407</v>
      </c>
      <c r="F5544" t="n">
        <v>10.5201230141</v>
      </c>
      <c r="G5544" t="n">
        <v>9.889750226259235</v>
      </c>
    </row>
    <row r="5545">
      <c r="A5545" s="3" t="n">
        <v>45371.49008387732</v>
      </c>
      <c r="B5545" t="n">
        <v>0.39025563675</v>
      </c>
      <c r="C5545" t="n">
        <v>1.094668929262008</v>
      </c>
      <c r="D5545" t="n">
        <v>1.99915424905</v>
      </c>
      <c r="E5545" t="n">
        <v>1.123293511942427</v>
      </c>
      <c r="F5545" t="n">
        <v>9.9694600033</v>
      </c>
      <c r="G5545" t="n">
        <v>9.683681832546412</v>
      </c>
    </row>
    <row r="5546">
      <c r="A5546" s="3" t="n">
        <v>45371.49008391204</v>
      </c>
      <c r="B5546" t="n">
        <v>1.6687584039</v>
      </c>
      <c r="C5546" t="n">
        <v>1.349247551641496</v>
      </c>
      <c r="D5546" t="n">
        <v>1.24259081485</v>
      </c>
      <c r="E5546" t="n">
        <v>1.482635227571799</v>
      </c>
      <c r="F5546" t="n">
        <v>9.4666730578</v>
      </c>
      <c r="G5546" t="n">
        <v>9.578453620630912</v>
      </c>
    </row>
    <row r="5547">
      <c r="A5547" s="3" t="n">
        <v>45371.49008444444</v>
      </c>
      <c r="B5547" t="n">
        <v>1.78846818045</v>
      </c>
      <c r="C5547" t="n">
        <v>1.371292512232988</v>
      </c>
      <c r="D5547" t="n">
        <v>0.5770036727</v>
      </c>
      <c r="E5547" t="n">
        <v>1.930938071543129</v>
      </c>
      <c r="F5547" t="n">
        <v>8.87051699765</v>
      </c>
      <c r="G5547" t="n">
        <v>9.527901985752242</v>
      </c>
    </row>
    <row r="5548">
      <c r="A5548" s="3" t="n">
        <v>45371.49008501157</v>
      </c>
      <c r="B5548" t="n">
        <v>2.29125512595</v>
      </c>
      <c r="C5548" t="n">
        <v>1.495143598217137</v>
      </c>
      <c r="D5548" t="n">
        <v>2.97120901035</v>
      </c>
      <c r="E5548" t="n">
        <v>2.113405744791031</v>
      </c>
      <c r="F5548" t="n">
        <v>9.239227424349998</v>
      </c>
      <c r="G5548" t="n">
        <v>9.285322473997812</v>
      </c>
    </row>
    <row r="5549">
      <c r="A5549" s="3" t="n">
        <v>45371.49008557871</v>
      </c>
      <c r="B5549" t="n">
        <v>0.6272823672499999</v>
      </c>
      <c r="C5549" t="n">
        <v>1.571607785575762</v>
      </c>
      <c r="D5549" t="n">
        <v>1.65199883905</v>
      </c>
      <c r="E5549" t="n">
        <v>2.379843030108864</v>
      </c>
      <c r="F5549" t="n">
        <v>9.7084854335</v>
      </c>
      <c r="G5549" t="n">
        <v>9.077060156663196</v>
      </c>
    </row>
    <row r="5550">
      <c r="A5550" s="3" t="n">
        <v>45371.49008614583</v>
      </c>
      <c r="B5550" t="n">
        <v>0.5434845429999999</v>
      </c>
      <c r="C5550" t="n">
        <v>1.601788128129608</v>
      </c>
      <c r="D5550" t="n">
        <v>2.54503161465</v>
      </c>
      <c r="E5550" t="n">
        <v>2.091511792893945</v>
      </c>
      <c r="F5550" t="n">
        <v>9.1314817608</v>
      </c>
      <c r="G5550" t="n">
        <v>8.917395527768907</v>
      </c>
    </row>
    <row r="5551">
      <c r="A5551" s="3" t="n">
        <v>45371.49008670139</v>
      </c>
      <c r="B5551" t="n">
        <v>2.12844512265</v>
      </c>
      <c r="C5551" t="n">
        <v>1.468878646398256</v>
      </c>
      <c r="D5551" t="n">
        <v>3.6008842002</v>
      </c>
      <c r="E5551" t="n">
        <v>1.832998303635436</v>
      </c>
      <c r="F5551" t="n">
        <v>8.3054872446</v>
      </c>
      <c r="G5551" t="n">
        <v>8.737797431182541</v>
      </c>
    </row>
    <row r="5552">
      <c r="A5552" s="3" t="n">
        <v>45371.49008726852</v>
      </c>
      <c r="B5552" t="n">
        <v>2.3558907561</v>
      </c>
      <c r="C5552" t="n">
        <v>1.645067457683221</v>
      </c>
      <c r="D5552" t="n">
        <v>1.27610994455</v>
      </c>
      <c r="E5552" t="n">
        <v>1.639910439905366</v>
      </c>
      <c r="F5552" t="n">
        <v>8.518566135799999</v>
      </c>
      <c r="G5552" t="n">
        <v>8.508416641658531</v>
      </c>
    </row>
    <row r="5553">
      <c r="A5553" s="3" t="n">
        <v>45371.49008782407</v>
      </c>
      <c r="B5553" t="n">
        <v>1.5322890625</v>
      </c>
      <c r="C5553" t="n">
        <v>1.851894849531124</v>
      </c>
      <c r="D5553" t="n">
        <v>-0.3711032493</v>
      </c>
      <c r="E5553" t="n">
        <v>1.015949806745807</v>
      </c>
      <c r="F5553" t="n">
        <v>8.659830929049999</v>
      </c>
      <c r="G5553" t="n">
        <v>8.304295748054685</v>
      </c>
    </row>
    <row r="5554">
      <c r="A5554" s="3" t="n">
        <v>45371.49008840278</v>
      </c>
      <c r="B5554" t="n">
        <v>1.17794537805</v>
      </c>
      <c r="C5554" t="n">
        <v>1.822951927904551</v>
      </c>
      <c r="D5554" t="n">
        <v>-0.2992793447</v>
      </c>
      <c r="E5554" t="n">
        <v>0.3470413876918424</v>
      </c>
      <c r="F5554" t="n">
        <v>7.7380548623</v>
      </c>
      <c r="G5554" t="n">
        <v>8.238592518895477</v>
      </c>
    </row>
    <row r="5555">
      <c r="A5555" s="3" t="n">
        <v>45371.49008895834</v>
      </c>
      <c r="B5555" t="n">
        <v>1.9728233938</v>
      </c>
      <c r="C5555" t="n">
        <v>1.525155856161543</v>
      </c>
      <c r="D5555" t="n">
        <v>0.25378629535</v>
      </c>
      <c r="E5555" t="n">
        <v>-0.3482697334674836</v>
      </c>
      <c r="F5555" t="n">
        <v>8.1354987735</v>
      </c>
      <c r="G5555" t="n">
        <v>8.253788643139183</v>
      </c>
    </row>
    <row r="5556">
      <c r="A5556" s="3" t="n">
        <v>45371.49008952546</v>
      </c>
      <c r="B5556" t="n">
        <v>2.173938172</v>
      </c>
      <c r="C5556" t="n">
        <v>1.252161922375411</v>
      </c>
      <c r="D5556" t="n">
        <v>0.6608014969499999</v>
      </c>
      <c r="E5556" t="n">
        <v>-0.8817143470659699</v>
      </c>
      <c r="F5556" t="n">
        <v>8.331818099849999</v>
      </c>
      <c r="G5556" t="n">
        <v>8.338076594155268</v>
      </c>
    </row>
    <row r="5557">
      <c r="A5557" s="3" t="n">
        <v>45371.49009009259</v>
      </c>
      <c r="B5557" t="n">
        <v>0.56742257565</v>
      </c>
      <c r="C5557" t="n">
        <v>0.9662249250385809</v>
      </c>
      <c r="D5557" t="n">
        <v>-1.88663274695</v>
      </c>
      <c r="E5557" t="n">
        <v>-1.104548203334385</v>
      </c>
      <c r="F5557" t="n">
        <v>8.9184028696</v>
      </c>
      <c r="G5557" t="n">
        <v>8.400632391569603</v>
      </c>
    </row>
    <row r="5558">
      <c r="A5558" s="3" t="n">
        <v>45371.49009065972</v>
      </c>
      <c r="B5558" t="n">
        <v>-0.8451567102999999</v>
      </c>
      <c r="C5558" t="n">
        <v>0.5152330702060621</v>
      </c>
      <c r="D5558" t="n">
        <v>-2.46842206485</v>
      </c>
      <c r="E5558" t="n">
        <v>-1.353689735498255</v>
      </c>
      <c r="F5558" t="n">
        <v>8.6550354772</v>
      </c>
      <c r="G5558" t="n">
        <v>8.522262488492331</v>
      </c>
    </row>
    <row r="5559">
      <c r="A5559" s="3" t="n">
        <v>45371.49009121528</v>
      </c>
      <c r="B5559" t="n">
        <v>0.6416491095</v>
      </c>
      <c r="C5559" t="n">
        <v>-0.2527084553636371</v>
      </c>
      <c r="D5559" t="n">
        <v>-0.9744377772499999</v>
      </c>
      <c r="E5559" t="n">
        <v>-1.956370189610379</v>
      </c>
      <c r="F5559" t="n">
        <v>8.228867888150001</v>
      </c>
      <c r="G5559" t="n">
        <v>8.748998111338603</v>
      </c>
    </row>
    <row r="5560">
      <c r="A5560" s="3" t="n">
        <v>45371.49009179398</v>
      </c>
      <c r="B5560" t="n">
        <v>0.5434845429999999</v>
      </c>
      <c r="C5560" t="n">
        <v>-0.7096894302272747</v>
      </c>
      <c r="D5560" t="n">
        <v>-2.05183557285</v>
      </c>
      <c r="E5560" t="n">
        <v>-1.97053487829546</v>
      </c>
      <c r="F5560" t="n">
        <v>8.93516243445</v>
      </c>
      <c r="G5560" t="n">
        <v>8.901718740519255</v>
      </c>
    </row>
    <row r="5561">
      <c r="A5561" s="3" t="n">
        <v>45371.49009234954</v>
      </c>
      <c r="B5561" t="n">
        <v>-1.7286181955</v>
      </c>
      <c r="C5561" t="n">
        <v>-0.8435535859072285</v>
      </c>
      <c r="D5561" t="n">
        <v>-2.4133577251</v>
      </c>
      <c r="E5561" t="n">
        <v>-2.053388909635087</v>
      </c>
      <c r="F5561" t="n">
        <v>9.14824132565</v>
      </c>
      <c r="G5561" t="n">
        <v>9.043028063732425</v>
      </c>
    </row>
    <row r="5562">
      <c r="A5562" s="3" t="n">
        <v>45371.49009291667</v>
      </c>
      <c r="B5562" t="n">
        <v>-2.30082641635</v>
      </c>
      <c r="C5562" t="n">
        <v>-1.066252983631821</v>
      </c>
      <c r="D5562" t="n">
        <v>-1.9464827319</v>
      </c>
      <c r="E5562" t="n">
        <v>-1.981807405306882</v>
      </c>
      <c r="F5562" t="n">
        <v>9.253594166599999</v>
      </c>
      <c r="G5562" t="n">
        <v>9.273803454895596</v>
      </c>
    </row>
    <row r="5563">
      <c r="A5563" s="3" t="n">
        <v>45371.49009347222</v>
      </c>
      <c r="B5563" t="n">
        <v>-1.71425145325</v>
      </c>
      <c r="C5563" t="n">
        <v>-1.440233193155016</v>
      </c>
      <c r="D5563" t="n">
        <v>-2.1428118649</v>
      </c>
      <c r="E5563" t="n">
        <v>-1.616465620030191</v>
      </c>
      <c r="F5563" t="n">
        <v>9.65820673895</v>
      </c>
      <c r="G5563" t="n">
        <v>9.684094031876949</v>
      </c>
    </row>
    <row r="5564">
      <c r="A5564" s="3" t="n">
        <v>45371.49009460648</v>
      </c>
      <c r="B5564" t="n">
        <v>0.39982692715</v>
      </c>
      <c r="C5564" t="n">
        <v>-1.769997458041963</v>
      </c>
      <c r="D5564" t="n">
        <v>0.3711032493</v>
      </c>
      <c r="E5564" t="n">
        <v>-1.471177562895226</v>
      </c>
      <c r="F5564" t="n">
        <v>9.959878906249999</v>
      </c>
      <c r="G5564" t="n">
        <v>10.03843460745889</v>
      </c>
    </row>
    <row r="5565">
      <c r="A5565" s="3" t="n">
        <v>45371.49009517361</v>
      </c>
      <c r="B5565" t="n">
        <v>-1.4963771102</v>
      </c>
      <c r="C5565" t="n">
        <v>-1.65645336694173</v>
      </c>
      <c r="D5565" t="n">
        <v>-2.87783008905</v>
      </c>
      <c r="E5565" t="n">
        <v>-1.018750028218301</v>
      </c>
      <c r="F5565" t="n">
        <v>10.02452434305</v>
      </c>
      <c r="G5565" t="n">
        <v>10.20130623949641</v>
      </c>
    </row>
    <row r="5566">
      <c r="A5566" s="3" t="n">
        <v>45371.49009572917</v>
      </c>
      <c r="B5566" t="n">
        <v>-3.32793571075</v>
      </c>
      <c r="C5566" t="n">
        <v>-1.603165951024946</v>
      </c>
      <c r="D5566" t="n">
        <v>-1.21625015295</v>
      </c>
      <c r="E5566" t="n">
        <v>-0.8264217341064125</v>
      </c>
      <c r="F5566" t="n">
        <v>10.7332019053</v>
      </c>
      <c r="G5566" t="n">
        <v>10.32569360522182</v>
      </c>
    </row>
    <row r="5567">
      <c r="A5567" s="3" t="n">
        <v>45371.49009629629</v>
      </c>
      <c r="B5567" t="n">
        <v>-1.86268490765</v>
      </c>
      <c r="C5567" t="n">
        <v>-1.672507835942662</v>
      </c>
      <c r="D5567" t="n">
        <v>1.20907168515</v>
      </c>
      <c r="E5567" t="n">
        <v>-0.8657057795876482</v>
      </c>
      <c r="F5567" t="n">
        <v>10.6996827756</v>
      </c>
      <c r="G5567" t="n">
        <v>10.35673432701273</v>
      </c>
    </row>
    <row r="5568">
      <c r="A5568" s="3" t="n">
        <v>45371.49009686342</v>
      </c>
      <c r="B5568" t="n">
        <v>-0.55545846265</v>
      </c>
      <c r="C5568" t="n">
        <v>-1.679348580089748</v>
      </c>
      <c r="D5568" t="n">
        <v>-1.31920036465</v>
      </c>
      <c r="E5568" t="n">
        <v>-0.7354304691991861</v>
      </c>
      <c r="F5568" t="n">
        <v>10.17056497485</v>
      </c>
      <c r="G5568" t="n">
        <v>10.28766122202672</v>
      </c>
    </row>
    <row r="5569">
      <c r="A5569" s="3" t="n">
        <v>45371.49009743056</v>
      </c>
      <c r="B5569" t="n">
        <v>-1.2330097178</v>
      </c>
      <c r="C5569" t="n">
        <v>-1.519014378735902</v>
      </c>
      <c r="D5569" t="n">
        <v>-0.6679799647499999</v>
      </c>
      <c r="E5569" t="n">
        <v>-0.6091791084754096</v>
      </c>
      <c r="F5569" t="n">
        <v>10.0388910853</v>
      </c>
      <c r="G5569" t="n">
        <v>10.34263853633022</v>
      </c>
    </row>
    <row r="5570">
      <c r="A5570" s="3" t="n">
        <v>45371.49009798611</v>
      </c>
      <c r="B5570" t="n">
        <v>-2.4229290155</v>
      </c>
      <c r="C5570" t="n">
        <v>-0.9973914416895131</v>
      </c>
      <c r="D5570" t="n">
        <v>-1.44609841565</v>
      </c>
      <c r="E5570" t="n">
        <v>-0.5691420540019829</v>
      </c>
      <c r="F5570" t="n">
        <v>10.12268890955</v>
      </c>
      <c r="G5570" t="n">
        <v>10.37970168418732</v>
      </c>
    </row>
    <row r="5571">
      <c r="A5571" s="3" t="n">
        <v>45371.4900991088</v>
      </c>
      <c r="B5571" t="n">
        <v>-0.3136362803</v>
      </c>
      <c r="C5571" t="n">
        <v>-0.5985430993410273</v>
      </c>
      <c r="D5571" t="n">
        <v>-0.73980386935</v>
      </c>
      <c r="E5571" t="n">
        <v>-0.7861725222468554</v>
      </c>
      <c r="F5571" t="n">
        <v>10.19690563675</v>
      </c>
      <c r="G5571" t="n">
        <v>10.30757521357474</v>
      </c>
    </row>
    <row r="5572">
      <c r="A5572" s="3" t="n">
        <v>45371.49009914352</v>
      </c>
      <c r="B5572" t="n">
        <v>0.35434368445</v>
      </c>
      <c r="C5572" t="n">
        <v>-0.4590048251148031</v>
      </c>
      <c r="D5572" t="n">
        <v>0.5051797681</v>
      </c>
      <c r="E5572" t="n">
        <v>-0.8320581804867158</v>
      </c>
      <c r="F5572" t="n">
        <v>10.5201230141</v>
      </c>
      <c r="G5572" t="n">
        <v>10.39678530281448</v>
      </c>
    </row>
    <row r="5573">
      <c r="A5573" s="3" t="n">
        <v>45371.49009967592</v>
      </c>
      <c r="B5573" t="n">
        <v>0.08379782425</v>
      </c>
      <c r="C5573" t="n">
        <v>-0.1507333767072265</v>
      </c>
      <c r="D5573" t="n">
        <v>-0.39743410455</v>
      </c>
      <c r="E5573" t="n">
        <v>-0.3427316964770406</v>
      </c>
      <c r="F5573" t="n">
        <v>11.08993841235</v>
      </c>
      <c r="G5573" t="n">
        <v>10.52569707738511</v>
      </c>
    </row>
    <row r="5574">
      <c r="A5574" s="3" t="n">
        <v>45371.49010025463</v>
      </c>
      <c r="B5574" t="n">
        <v>-0.4549010735499999</v>
      </c>
      <c r="C5574" t="n">
        <v>0.2031043166058281</v>
      </c>
      <c r="D5574" t="n">
        <v>-2.0039497009</v>
      </c>
      <c r="E5574" t="n">
        <v>0.1919899303979027</v>
      </c>
      <c r="F5574" t="n">
        <v>10.26633671875</v>
      </c>
      <c r="G5574" t="n">
        <v>10.5347759322273</v>
      </c>
    </row>
    <row r="5575">
      <c r="A5575" s="3" t="n">
        <v>45371.49010193287</v>
      </c>
      <c r="B5575" t="n">
        <v>0.277724328</v>
      </c>
      <c r="C5575" t="n">
        <v>0.4497624575279733</v>
      </c>
      <c r="D5575" t="n">
        <v>1.4269460282</v>
      </c>
      <c r="E5575" t="n">
        <v>0.4069155349473206</v>
      </c>
      <c r="F5575" t="n">
        <v>10.06522194055</v>
      </c>
      <c r="G5575" t="n">
        <v>10.37990561221681</v>
      </c>
    </row>
    <row r="5576">
      <c r="A5576" s="3" t="n">
        <v>45371.49010196759</v>
      </c>
      <c r="B5576" t="n">
        <v>1.0247164718</v>
      </c>
      <c r="C5576" t="n">
        <v>0.6283283413386964</v>
      </c>
      <c r="D5576" t="n">
        <v>1.1157025705</v>
      </c>
      <c r="E5576" t="n">
        <v>0.7680769213458064</v>
      </c>
      <c r="F5576" t="n">
        <v>10.47702278735</v>
      </c>
      <c r="G5576" t="n">
        <v>10.05039881189618</v>
      </c>
    </row>
    <row r="5577">
      <c r="A5577" s="3" t="n">
        <v>45371.49010199074</v>
      </c>
      <c r="B5577" t="n">
        <v>1.10612147345</v>
      </c>
      <c r="C5577" t="n">
        <v>0.9416396306292568</v>
      </c>
      <c r="D5577" t="n">
        <v>1.5658081922</v>
      </c>
      <c r="E5577" t="n">
        <v>1.12961180623928</v>
      </c>
      <c r="F5577" t="n">
        <v>9.89523346945</v>
      </c>
      <c r="G5577" t="n">
        <v>9.68021773058604</v>
      </c>
    </row>
    <row r="5578">
      <c r="A5578" s="3" t="n">
        <v>45371.4901025</v>
      </c>
      <c r="B5578" t="n">
        <v>0.5147510585</v>
      </c>
      <c r="C5578" t="n">
        <v>1.376698262315388</v>
      </c>
      <c r="D5578" t="n">
        <v>2.06140686325</v>
      </c>
      <c r="E5578" t="n">
        <v>1.637779539439865</v>
      </c>
      <c r="F5578" t="n">
        <v>9.31344415155</v>
      </c>
      <c r="G5578" t="n">
        <v>9.433765963641051</v>
      </c>
    </row>
    <row r="5579">
      <c r="A5579" s="3" t="n">
        <v>45371.49010306713</v>
      </c>
      <c r="B5579" t="n">
        <v>1.6663655813</v>
      </c>
      <c r="C5579" t="n">
        <v>1.532784629785203</v>
      </c>
      <c r="D5579" t="n">
        <v>0.09816456649999999</v>
      </c>
      <c r="E5579" t="n">
        <v>2.161278678363643</v>
      </c>
      <c r="F5579" t="n">
        <v>8.8250239483</v>
      </c>
      <c r="G5579" t="n">
        <v>9.248134765684174</v>
      </c>
    </row>
    <row r="5580">
      <c r="A5580" s="3" t="n">
        <v>45371.49010363426</v>
      </c>
      <c r="B5580" t="n">
        <v>2.7605131351</v>
      </c>
      <c r="C5580" t="n">
        <v>1.685238262061427</v>
      </c>
      <c r="D5580" t="n">
        <v>3.2680857258</v>
      </c>
      <c r="E5580" t="n">
        <v>2.221043740924948</v>
      </c>
      <c r="F5580" t="n">
        <v>8.686161784299999</v>
      </c>
      <c r="G5580" t="n">
        <v>9.071713132184176</v>
      </c>
    </row>
    <row r="5581">
      <c r="A5581" s="3" t="n">
        <v>45371.49010420139</v>
      </c>
      <c r="B5581" t="n">
        <v>1.62087253195</v>
      </c>
      <c r="C5581" t="n">
        <v>1.922900344612942</v>
      </c>
      <c r="D5581" t="n">
        <v>2.0159138139</v>
      </c>
      <c r="E5581" t="n">
        <v>2.222879573236137</v>
      </c>
      <c r="F5581" t="n">
        <v>9.18176045535</v>
      </c>
      <c r="G5581" t="n">
        <v>8.830764953228346</v>
      </c>
    </row>
    <row r="5582">
      <c r="A5582" s="3" t="n">
        <v>45371.49010475694</v>
      </c>
      <c r="B5582" t="n">
        <v>1.72142992105</v>
      </c>
      <c r="C5582" t="n">
        <v>2.067500473251171</v>
      </c>
      <c r="D5582" t="n">
        <v>2.19069773685</v>
      </c>
      <c r="E5582" t="n">
        <v>1.739507851693594</v>
      </c>
      <c r="F5582" t="n">
        <v>9.203315472049999</v>
      </c>
      <c r="G5582" t="n">
        <v>8.704598674908532</v>
      </c>
    </row>
    <row r="5583">
      <c r="A5583" s="3" t="n">
        <v>45371.49010532408</v>
      </c>
      <c r="B5583" t="n">
        <v>1.14442624835</v>
      </c>
      <c r="C5583" t="n">
        <v>1.940536198789516</v>
      </c>
      <c r="D5583" t="n">
        <v>2.5163079368</v>
      </c>
      <c r="E5583" t="n">
        <v>1.264965132581822</v>
      </c>
      <c r="F5583" t="n">
        <v>8.31746116425</v>
      </c>
      <c r="G5583" t="n">
        <v>8.518845476739418</v>
      </c>
    </row>
    <row r="5584">
      <c r="A5584" s="3" t="n">
        <v>45371.4901058912</v>
      </c>
      <c r="B5584" t="n">
        <v>2.8898040087</v>
      </c>
      <c r="C5584" t="n">
        <v>1.721033540371683</v>
      </c>
      <c r="D5584" t="n">
        <v>0.8188160484</v>
      </c>
      <c r="E5584" t="n">
        <v>0.9678377875033827</v>
      </c>
      <c r="F5584" t="n">
        <v>8.556880717349999</v>
      </c>
      <c r="G5584" t="n">
        <v>8.345426163995477</v>
      </c>
    </row>
    <row r="5585">
      <c r="A5585" s="3" t="n">
        <v>45371.49010645833</v>
      </c>
      <c r="B5585" t="n">
        <v>2.1499903327</v>
      </c>
      <c r="C5585" t="n">
        <v>1.764995266465623</v>
      </c>
      <c r="D5585" t="n">
        <v>-1.2593503797</v>
      </c>
      <c r="E5585" t="n">
        <v>0.326571068775409</v>
      </c>
      <c r="F5585" t="n">
        <v>7.829040961</v>
      </c>
      <c r="G5585" t="n">
        <v>8.089592496149905</v>
      </c>
    </row>
    <row r="5586">
      <c r="A5586" s="3" t="n">
        <v>45371.49010701389</v>
      </c>
      <c r="B5586" t="n">
        <v>0.8882471304</v>
      </c>
      <c r="C5586" t="n">
        <v>1.802331514666672</v>
      </c>
      <c r="D5586" t="n">
        <v>-1.27610994455</v>
      </c>
      <c r="E5586" t="n">
        <v>-0.3033050545326349</v>
      </c>
      <c r="F5586" t="n">
        <v>7.860167268099999</v>
      </c>
      <c r="G5586" t="n">
        <v>7.878516858950137</v>
      </c>
    </row>
    <row r="5587">
      <c r="A5587" s="3" t="n">
        <v>45371.49010758102</v>
      </c>
      <c r="B5587" t="n">
        <v>0.809244758</v>
      </c>
      <c r="C5587" t="n">
        <v>1.547480614878909</v>
      </c>
      <c r="D5587" t="n">
        <v>0.3064578125</v>
      </c>
      <c r="E5587" t="n">
        <v>-0.7206672548335684</v>
      </c>
      <c r="F5587" t="n">
        <v>7.656659667299999</v>
      </c>
      <c r="G5587" t="n">
        <v>7.87266018584233</v>
      </c>
    </row>
    <row r="5588">
      <c r="A5588" s="3" t="n">
        <v>45371.49010814815</v>
      </c>
      <c r="B5588" t="n">
        <v>2.255333367</v>
      </c>
      <c r="C5588" t="n">
        <v>1.335428793106647</v>
      </c>
      <c r="D5588" t="n">
        <v>0.09336911464999999</v>
      </c>
      <c r="E5588" t="n">
        <v>-1.093303038933803</v>
      </c>
      <c r="F5588" t="n">
        <v>8.121132031249999</v>
      </c>
      <c r="G5588" t="n">
        <v>8.017064090043261</v>
      </c>
    </row>
    <row r="5589">
      <c r="A5589" s="3" t="n">
        <v>45371.49010871528</v>
      </c>
      <c r="B5589" t="n">
        <v>1.88184710175</v>
      </c>
      <c r="C5589" t="n">
        <v>1.104027536511425</v>
      </c>
      <c r="D5589" t="n">
        <v>-1.24259081485</v>
      </c>
      <c r="E5589" t="n">
        <v>-1.320031963998139</v>
      </c>
      <c r="F5589" t="n">
        <v>8.042119852199999</v>
      </c>
      <c r="G5589" t="n">
        <v>8.147076129597108</v>
      </c>
    </row>
    <row r="5590">
      <c r="A5590" s="3" t="n">
        <v>45371.49010927083</v>
      </c>
      <c r="B5590" t="n">
        <v>-0.18196239075</v>
      </c>
      <c r="C5590" t="n">
        <v>0.7913306601315874</v>
      </c>
      <c r="D5590" t="n">
        <v>-2.94486834845</v>
      </c>
      <c r="E5590" t="n">
        <v>-1.264725521147556</v>
      </c>
      <c r="F5590" t="n">
        <v>8.671795042049999</v>
      </c>
      <c r="G5590" t="n">
        <v>8.525466039877646</v>
      </c>
    </row>
    <row r="5591">
      <c r="A5591" s="3" t="n">
        <v>45371.49010983796</v>
      </c>
      <c r="B5591" t="n">
        <v>-0.05267151714999999</v>
      </c>
      <c r="C5591" t="n">
        <v>0.1185264636426577</v>
      </c>
      <c r="D5591" t="n">
        <v>-0.6631943195500001</v>
      </c>
      <c r="E5591" t="n">
        <v>-1.816910940067255</v>
      </c>
      <c r="F5591" t="n">
        <v>8.92797416</v>
      </c>
      <c r="G5591" t="n">
        <v>8.91270239425317</v>
      </c>
    </row>
    <row r="5592">
      <c r="A5592" s="3" t="n">
        <v>45371.49011096065</v>
      </c>
      <c r="B5592" t="n">
        <v>0.4836247513999999</v>
      </c>
      <c r="C5592" t="n">
        <v>-0.5299109049965051</v>
      </c>
      <c r="D5592" t="n">
        <v>-2.53546032425</v>
      </c>
      <c r="E5592" t="n">
        <v>-2.023308599483106</v>
      </c>
      <c r="F5592" t="n">
        <v>8.987833951599999</v>
      </c>
      <c r="G5592" t="n">
        <v>9.222855256464012</v>
      </c>
    </row>
    <row r="5593">
      <c r="A5593" s="3" t="n">
        <v>45371.49011099537</v>
      </c>
      <c r="B5593" t="n">
        <v>-0.4429271538999999</v>
      </c>
      <c r="C5593" t="n">
        <v>-1.042436791178791</v>
      </c>
      <c r="D5593" t="n">
        <v>-2.3104075134</v>
      </c>
      <c r="E5593" t="n">
        <v>-2.133079233391148</v>
      </c>
      <c r="F5593" t="n">
        <v>9.406823072849999</v>
      </c>
      <c r="G5593" t="n">
        <v>9.360458077445013</v>
      </c>
    </row>
    <row r="5594">
      <c r="A5594" s="3" t="n">
        <v>45371.49011155093</v>
      </c>
      <c r="B5594" t="n">
        <v>-3.0023255108</v>
      </c>
      <c r="C5594" t="n">
        <v>-1.241518575398022</v>
      </c>
      <c r="D5594" t="n">
        <v>-1.0486643111</v>
      </c>
      <c r="E5594" t="n">
        <v>-1.928210382705716</v>
      </c>
      <c r="F5594" t="n">
        <v>10.1107149899</v>
      </c>
      <c r="G5594" t="n">
        <v>9.504635560041633</v>
      </c>
    </row>
    <row r="5595">
      <c r="A5595" s="3" t="n">
        <v>45371.49011209491</v>
      </c>
      <c r="B5595" t="n">
        <v>-2.5929174866</v>
      </c>
      <c r="C5595" t="n">
        <v>-1.626599295519468</v>
      </c>
      <c r="D5595" t="n">
        <v>-3.10767835175</v>
      </c>
      <c r="E5595" t="n">
        <v>-1.622478239446391</v>
      </c>
      <c r="F5595" t="n">
        <v>9.751585660249999</v>
      </c>
      <c r="G5595" t="n">
        <v>9.624255728041517</v>
      </c>
    </row>
    <row r="5596">
      <c r="A5596" s="3" t="n">
        <v>45371.49011266204</v>
      </c>
      <c r="B5596" t="n">
        <v>-0.32800302255</v>
      </c>
      <c r="C5596" t="n">
        <v>-1.875887675980775</v>
      </c>
      <c r="D5596" t="n">
        <v>-0.1771669389</v>
      </c>
      <c r="E5596" t="n">
        <v>-1.761844291525529</v>
      </c>
      <c r="F5596" t="n">
        <v>9.287103489649999</v>
      </c>
      <c r="G5596" t="n">
        <v>9.839381786003173</v>
      </c>
    </row>
    <row r="5597">
      <c r="A5597" s="3" t="n">
        <v>45371.49011322916</v>
      </c>
      <c r="B5597" t="n">
        <v>-0.9457140993999998</v>
      </c>
      <c r="C5597" t="n">
        <v>-1.902882183125413</v>
      </c>
      <c r="D5597" t="n">
        <v>-2.39420533765</v>
      </c>
      <c r="E5597" t="n">
        <v>-1.302402396135668</v>
      </c>
      <c r="F5597" t="n">
        <v>9.538496962399998</v>
      </c>
      <c r="G5597" t="n">
        <v>10.05606952440317</v>
      </c>
    </row>
    <row r="5598">
      <c r="A5598" s="3" t="n">
        <v>45371.49011434027</v>
      </c>
      <c r="B5598" t="n">
        <v>-2.26491446405</v>
      </c>
      <c r="C5598" t="n">
        <v>-1.590571515024713</v>
      </c>
      <c r="D5598" t="n">
        <v>-0.7014990944499999</v>
      </c>
      <c r="E5598" t="n">
        <v>-1.138707736996507</v>
      </c>
      <c r="F5598" t="n">
        <v>10.29985584845</v>
      </c>
      <c r="G5598" t="n">
        <v>10.16818890813453</v>
      </c>
    </row>
    <row r="5599">
      <c r="A5599" s="3" t="n">
        <v>45371.490114375</v>
      </c>
      <c r="B5599" t="n">
        <v>-3.1268307392</v>
      </c>
      <c r="C5599" t="n">
        <v>-1.50645695198124</v>
      </c>
      <c r="D5599" t="n">
        <v>-0.8619162751499999</v>
      </c>
      <c r="E5599" t="n">
        <v>-1.191223970758511</v>
      </c>
      <c r="F5599" t="n">
        <v>10.7332019053</v>
      </c>
      <c r="G5599" t="n">
        <v>10.31719325129233</v>
      </c>
    </row>
    <row r="5600">
      <c r="A5600" s="3" t="n">
        <v>45371.49011547454</v>
      </c>
      <c r="B5600" t="n">
        <v>-0.24900065015</v>
      </c>
      <c r="C5600" t="n">
        <v>-1.68081525717751</v>
      </c>
      <c r="D5600" t="n">
        <v>-1.61847970935</v>
      </c>
      <c r="E5600" t="n">
        <v>-1.043626230384968</v>
      </c>
      <c r="F5600" t="n">
        <v>10.80982126175</v>
      </c>
      <c r="G5600" t="n">
        <v>10.46420611300178</v>
      </c>
    </row>
    <row r="5601">
      <c r="A5601" s="3" t="n">
        <v>45371.49011552084</v>
      </c>
      <c r="B5601" t="n">
        <v>-1.0606284241</v>
      </c>
      <c r="C5601" t="n">
        <v>-1.657637251332173</v>
      </c>
      <c r="D5601" t="n">
        <v>0.11253130875</v>
      </c>
      <c r="E5601" t="n">
        <v>-0.7326643081194659</v>
      </c>
      <c r="F5601" t="n">
        <v>10.47462996475</v>
      </c>
      <c r="G5601" t="n">
        <v>10.62373726630318</v>
      </c>
    </row>
    <row r="5602">
      <c r="A5602" s="3" t="n">
        <v>45371.49011604167</v>
      </c>
      <c r="B5602" t="n">
        <v>-1.50835102985</v>
      </c>
      <c r="C5602" t="n">
        <v>-1.188540674728325</v>
      </c>
      <c r="D5602" t="n">
        <v>-1.3311742843</v>
      </c>
      <c r="E5602" t="n">
        <v>-0.542717932710025</v>
      </c>
      <c r="F5602" t="n">
        <v>10.26394389615</v>
      </c>
      <c r="G5602" t="n">
        <v>10.5481383043583</v>
      </c>
    </row>
    <row r="5603">
      <c r="A5603" s="3" t="n">
        <v>45371.49011717593</v>
      </c>
      <c r="B5603" t="n">
        <v>-2.40377662805</v>
      </c>
      <c r="C5603" t="n">
        <v>-0.8246384096624731</v>
      </c>
      <c r="D5603" t="n">
        <v>-1.1492217002</v>
      </c>
      <c r="E5603" t="n">
        <v>-0.5007222456368312</v>
      </c>
      <c r="F5603" t="n">
        <v>10.5201230141</v>
      </c>
      <c r="G5603" t="n">
        <v>10.39785649073756</v>
      </c>
    </row>
    <row r="5604">
      <c r="A5604" s="3" t="n">
        <v>45371.49011829861</v>
      </c>
      <c r="B5604" t="n">
        <v>0.01915238745</v>
      </c>
      <c r="C5604" t="n">
        <v>-0.6321359503609575</v>
      </c>
      <c r="D5604" t="n">
        <v>0.41898912125</v>
      </c>
      <c r="E5604" t="n">
        <v>-0.4245595041839175</v>
      </c>
      <c r="F5604" t="n">
        <v>10.05565065015</v>
      </c>
      <c r="G5604" t="n">
        <v>10.22286811399362</v>
      </c>
    </row>
    <row r="5605">
      <c r="A5605" s="3" t="n">
        <v>45371.49011834491</v>
      </c>
      <c r="B5605" t="n">
        <v>0.8331827906499999</v>
      </c>
      <c r="C5605" t="n">
        <v>-0.4395445682890456</v>
      </c>
      <c r="D5605" t="n">
        <v>1.6280608064</v>
      </c>
      <c r="E5605" t="n">
        <v>-0.06224340189242455</v>
      </c>
      <c r="F5605" t="n">
        <v>10.5249086593</v>
      </c>
      <c r="G5605" t="n">
        <v>10.16695178437847</v>
      </c>
    </row>
    <row r="5606">
      <c r="A5606" s="3" t="n">
        <v>45371.49011886574</v>
      </c>
      <c r="B5606" t="n">
        <v>-0.01436674225</v>
      </c>
      <c r="C5606" t="n">
        <v>0.236316765614919</v>
      </c>
      <c r="D5606" t="n">
        <v>-2.08774752515</v>
      </c>
      <c r="E5606" t="n">
        <v>0.5559504410213302</v>
      </c>
      <c r="F5606" t="n">
        <v>9.8114356452</v>
      </c>
      <c r="G5606" t="n">
        <v>10.15248023212788</v>
      </c>
    </row>
    <row r="5607">
      <c r="A5607" s="3" t="n">
        <v>45371.49011943287</v>
      </c>
      <c r="B5607" t="n">
        <v>-0.5171438811</v>
      </c>
      <c r="C5607" t="n">
        <v>0.7414323218737784</v>
      </c>
      <c r="D5607" t="n">
        <v>1.0917547312</v>
      </c>
      <c r="E5607" t="n">
        <v>0.6983184709666685</v>
      </c>
      <c r="F5607" t="n">
        <v>10.12747455475</v>
      </c>
      <c r="G5607" t="n">
        <v>10.15554315295189</v>
      </c>
    </row>
    <row r="5608">
      <c r="A5608" s="3" t="n">
        <v>45371.49012</v>
      </c>
      <c r="B5608" t="n">
        <v>1.00556408435</v>
      </c>
      <c r="C5608" t="n">
        <v>1.029232971319117</v>
      </c>
      <c r="D5608" t="n">
        <v>0.56263693045</v>
      </c>
      <c r="E5608" t="n">
        <v>0.9839934090130563</v>
      </c>
      <c r="F5608" t="n">
        <v>9.880866727199999</v>
      </c>
      <c r="G5608" t="n">
        <v>10.04949589145714</v>
      </c>
    </row>
    <row r="5609">
      <c r="A5609" s="3" t="n">
        <v>45371.49012055556</v>
      </c>
      <c r="B5609" t="n">
        <v>2.3846242406</v>
      </c>
      <c r="C5609" t="n">
        <v>1.142676207081821</v>
      </c>
      <c r="D5609" t="n">
        <v>2.729386828</v>
      </c>
      <c r="E5609" t="n">
        <v>0.9109778478524501</v>
      </c>
      <c r="F5609" t="n">
        <v>10.23999605685</v>
      </c>
      <c r="G5609" t="n">
        <v>9.896863705001076</v>
      </c>
    </row>
    <row r="5610">
      <c r="A5610" s="3" t="n">
        <v>45371.49012167824</v>
      </c>
      <c r="B5610" t="n">
        <v>1.6759368717</v>
      </c>
      <c r="C5610" t="n">
        <v>1.532692095241613</v>
      </c>
      <c r="D5610" t="n">
        <v>2.1523831553</v>
      </c>
      <c r="E5610" t="n">
        <v>1.31836147317751</v>
      </c>
      <c r="F5610" t="n">
        <v>9.785104789949999</v>
      </c>
      <c r="G5610" t="n">
        <v>9.660542550395945</v>
      </c>
    </row>
    <row r="5611">
      <c r="A5611" s="3" t="n">
        <v>45371.49012171297</v>
      </c>
      <c r="B5611" t="n">
        <v>0.92895453455</v>
      </c>
      <c r="C5611" t="n">
        <v>1.825633212314224</v>
      </c>
      <c r="D5611" t="n">
        <v>-1.5346818851</v>
      </c>
      <c r="E5611" t="n">
        <v>1.672642865969585</v>
      </c>
      <c r="F5611" t="n">
        <v>9.58399001175</v>
      </c>
      <c r="G5611" t="n">
        <v>9.364906273303987</v>
      </c>
    </row>
    <row r="5612">
      <c r="A5612" s="3" t="n">
        <v>45371.49012225695</v>
      </c>
      <c r="B5612" t="n">
        <v>1.57778211185</v>
      </c>
      <c r="C5612" t="n">
        <v>1.88947852705525</v>
      </c>
      <c r="D5612" t="n">
        <v>2.97360183295</v>
      </c>
      <c r="E5612" t="n">
        <v>1.521071489303501</v>
      </c>
      <c r="F5612" t="n">
        <v>8.777147883</v>
      </c>
      <c r="G5612" t="n">
        <v>9.009983447880211</v>
      </c>
    </row>
    <row r="5613">
      <c r="A5613" s="3" t="n">
        <v>45371.4901228125</v>
      </c>
      <c r="B5613" t="n">
        <v>2.7198155376</v>
      </c>
      <c r="C5613" t="n">
        <v>1.748120193451403</v>
      </c>
      <c r="D5613" t="n">
        <v>0.8164232258</v>
      </c>
      <c r="E5613" t="n">
        <v>1.487938590741962</v>
      </c>
      <c r="F5613" t="n">
        <v>8.5209589584</v>
      </c>
      <c r="G5613" t="n">
        <v>8.704001086460281</v>
      </c>
    </row>
    <row r="5614">
      <c r="A5614" s="3" t="n">
        <v>45371.49012336806</v>
      </c>
      <c r="B5614" t="n">
        <v>2.10450709</v>
      </c>
      <c r="C5614" t="n">
        <v>1.910289655633339</v>
      </c>
      <c r="D5614" t="n">
        <v>2.6527772782</v>
      </c>
      <c r="E5614" t="n">
        <v>1.130745102945691</v>
      </c>
      <c r="F5614" t="n">
        <v>8.4706900705</v>
      </c>
      <c r="G5614" t="n">
        <v>8.390070286629744</v>
      </c>
    </row>
    <row r="5615">
      <c r="A5615" s="3" t="n">
        <v>45371.49012394676</v>
      </c>
      <c r="B5615" t="n">
        <v>0.9433114701499999</v>
      </c>
      <c r="C5615" t="n">
        <v>1.991965060227045</v>
      </c>
      <c r="D5615" t="n">
        <v>0.02154521005</v>
      </c>
      <c r="E5615" t="n">
        <v>0.8333892789237785</v>
      </c>
      <c r="F5615" t="n">
        <v>7.924802898249999</v>
      </c>
      <c r="G5615" t="n">
        <v>8.282028503396527</v>
      </c>
    </row>
    <row r="5616">
      <c r="A5616" s="3" t="n">
        <v>45371.49012451389</v>
      </c>
      <c r="B5616" t="n">
        <v>1.838746875</v>
      </c>
      <c r="C5616" t="n">
        <v>2.016932608252453</v>
      </c>
      <c r="D5616" t="n">
        <v>1.3263886391</v>
      </c>
      <c r="E5616" t="n">
        <v>0.6246526991939413</v>
      </c>
      <c r="F5616" t="n">
        <v>8.497020925749998</v>
      </c>
      <c r="G5616" t="n">
        <v>8.204403428127412</v>
      </c>
    </row>
    <row r="5617">
      <c r="A5617" s="3" t="n">
        <v>45371.49012506945</v>
      </c>
      <c r="B5617" t="n">
        <v>2.43968858035</v>
      </c>
      <c r="C5617" t="n">
        <v>1.882355287382056</v>
      </c>
      <c r="D5617" t="n">
        <v>-0.49799149365</v>
      </c>
      <c r="E5617" t="n">
        <v>-0.09724697037494207</v>
      </c>
      <c r="F5617" t="n">
        <v>8.23366334</v>
      </c>
      <c r="G5617" t="n">
        <v>8.218924813704335</v>
      </c>
    </row>
    <row r="5618">
      <c r="A5618" s="3" t="n">
        <v>45371.49012563658</v>
      </c>
      <c r="B5618" t="n">
        <v>2.56897945395</v>
      </c>
      <c r="C5618" t="n">
        <v>1.741549486498839</v>
      </c>
      <c r="D5618" t="n">
        <v>-1.23780516965</v>
      </c>
      <c r="E5618" t="n">
        <v>-0.7478949728017503</v>
      </c>
      <c r="F5618" t="n">
        <v>8.228867888150001</v>
      </c>
      <c r="G5618" t="n">
        <v>8.269533985501537</v>
      </c>
    </row>
    <row r="5619">
      <c r="A5619" s="3" t="n">
        <v>45371.4901262037</v>
      </c>
      <c r="B5619" t="n">
        <v>0.32800302255</v>
      </c>
      <c r="C5619" t="n">
        <v>1.41775751718054</v>
      </c>
      <c r="D5619" t="n">
        <v>-1.7046703562</v>
      </c>
      <c r="E5619" t="n">
        <v>-1.364839393643127</v>
      </c>
      <c r="F5619" t="n">
        <v>8.482654183499999</v>
      </c>
      <c r="G5619" t="n">
        <v>8.253203558741165</v>
      </c>
    </row>
    <row r="5620">
      <c r="A5620" s="3" t="n">
        <v>45371.49012675926</v>
      </c>
      <c r="B5620" t="n">
        <v>1.3910340759</v>
      </c>
      <c r="C5620" t="n">
        <v>0.9829669567870657</v>
      </c>
      <c r="D5620" t="n">
        <v>-0.8236016936</v>
      </c>
      <c r="E5620" t="n">
        <v>-1.886435013797325</v>
      </c>
      <c r="F5620" t="n">
        <v>8.11873920865</v>
      </c>
      <c r="G5620" t="n">
        <v>8.323094478902936</v>
      </c>
    </row>
    <row r="5621">
      <c r="A5621" s="3" t="n">
        <v>45371.49012732639</v>
      </c>
      <c r="B5621" t="n">
        <v>0.90022105005</v>
      </c>
      <c r="C5621" t="n">
        <v>0.4525031533207472</v>
      </c>
      <c r="D5621" t="n">
        <v>-1.57778211185</v>
      </c>
      <c r="E5621" t="n">
        <v>-2.198697585880309</v>
      </c>
      <c r="F5621" t="n">
        <v>8.370132681399999</v>
      </c>
      <c r="G5621" t="n">
        <v>8.314912258185686</v>
      </c>
    </row>
    <row r="5622">
      <c r="A5622" s="3" t="n">
        <v>45371.49012789352</v>
      </c>
      <c r="B5622" t="n">
        <v>-0.07901217904999999</v>
      </c>
      <c r="C5622" t="n">
        <v>-0.06358405552692328</v>
      </c>
      <c r="D5622" t="n">
        <v>-4.0198635148</v>
      </c>
      <c r="E5622" t="n">
        <v>-1.963172552952453</v>
      </c>
      <c r="F5622" t="n">
        <v>8.609552234499999</v>
      </c>
      <c r="G5622" t="n">
        <v>8.459417886378461</v>
      </c>
    </row>
    <row r="5623">
      <c r="A5623" s="3" t="n">
        <v>45371.4901290162</v>
      </c>
      <c r="B5623" t="n">
        <v>-1.71425145325</v>
      </c>
      <c r="C5623" t="n">
        <v>-0.5357335177115399</v>
      </c>
      <c r="D5623" t="n">
        <v>-1.38384580145</v>
      </c>
      <c r="E5623" t="n">
        <v>-2.16645572090933</v>
      </c>
      <c r="F5623" t="n">
        <v>8.315058534999999</v>
      </c>
      <c r="G5623" t="n">
        <v>8.716217817849907</v>
      </c>
    </row>
    <row r="5624">
      <c r="A5624" s="3" t="n">
        <v>45371.49012905092</v>
      </c>
      <c r="B5624" t="n">
        <v>-0.58897759235</v>
      </c>
      <c r="C5624" t="n">
        <v>-0.9370383230180679</v>
      </c>
      <c r="D5624" t="n">
        <v>-3.0238805275</v>
      </c>
      <c r="E5624" t="n">
        <v>-2.03716935059616</v>
      </c>
      <c r="F5624" t="n">
        <v>9.085998518099998</v>
      </c>
      <c r="G5624" t="n">
        <v>9.008142769392332</v>
      </c>
    </row>
    <row r="5625">
      <c r="A5625" s="3" t="n">
        <v>45371.49012958333</v>
      </c>
      <c r="B5625" t="n">
        <v>-0.3806745397</v>
      </c>
      <c r="C5625" t="n">
        <v>-1.320746226436134</v>
      </c>
      <c r="D5625" t="n">
        <v>-0.0383047749</v>
      </c>
      <c r="E5625" t="n">
        <v>-2.002952508608747</v>
      </c>
      <c r="F5625" t="n">
        <v>9.18176045535</v>
      </c>
      <c r="G5625" t="n">
        <v>9.348783386346296</v>
      </c>
    </row>
    <row r="5626">
      <c r="A5626" s="3" t="n">
        <v>45371.49013015047</v>
      </c>
      <c r="B5626" t="n">
        <v>-1.6663655813</v>
      </c>
      <c r="C5626" t="n">
        <v>-1.324997420640796</v>
      </c>
      <c r="D5626" t="n">
        <v>-1.58974622485</v>
      </c>
      <c r="E5626" t="n">
        <v>-1.637146907647907</v>
      </c>
      <c r="F5626" t="n">
        <v>9.854535871949999</v>
      </c>
      <c r="G5626" t="n">
        <v>9.632571401492333</v>
      </c>
    </row>
    <row r="5627">
      <c r="A5627" s="3" t="n">
        <v>45371.49013071759</v>
      </c>
      <c r="B5627" t="n">
        <v>-2.0781664281</v>
      </c>
      <c r="C5627" t="n">
        <v>-1.381079023168535</v>
      </c>
      <c r="D5627" t="n">
        <v>-3.1675283367</v>
      </c>
      <c r="E5627" t="n">
        <v>-1.271549440832171</v>
      </c>
      <c r="F5627" t="n">
        <v>10.26155107355</v>
      </c>
      <c r="G5627" t="n">
        <v>9.915891143386041</v>
      </c>
    </row>
    <row r="5628">
      <c r="A5628" s="3" t="n">
        <v>45371.49013184028</v>
      </c>
      <c r="B5628" t="n">
        <v>-1.75973469595</v>
      </c>
      <c r="C5628" t="n">
        <v>-1.496625225302801</v>
      </c>
      <c r="D5628" t="n">
        <v>-0.06703825939999999</v>
      </c>
      <c r="E5628" t="n">
        <v>-1.346740523858745</v>
      </c>
      <c r="F5628" t="n">
        <v>10.0436767305</v>
      </c>
      <c r="G5628" t="n">
        <v>10.2309825796745</v>
      </c>
    </row>
    <row r="5629">
      <c r="A5629" s="3" t="n">
        <v>45371.49013186343</v>
      </c>
      <c r="B5629" t="n">
        <v>-0.3830673623</v>
      </c>
      <c r="C5629" t="n">
        <v>-1.578435088440331</v>
      </c>
      <c r="D5629" t="n">
        <v>-1.58735340225</v>
      </c>
      <c r="E5629" t="n">
        <v>-1.158240389301402</v>
      </c>
      <c r="F5629" t="n">
        <v>10.16099368445</v>
      </c>
      <c r="G5629" t="n">
        <v>10.30129031675026</v>
      </c>
    </row>
    <row r="5630">
      <c r="A5630" s="3" t="n">
        <v>45371.49013240741</v>
      </c>
      <c r="B5630" t="n">
        <v>-1.24259081485</v>
      </c>
      <c r="C5630" t="n">
        <v>-1.420558447292078</v>
      </c>
      <c r="D5630" t="n">
        <v>-0.6775610618</v>
      </c>
      <c r="E5630" t="n">
        <v>-1.068851928756413</v>
      </c>
      <c r="F5630" t="n">
        <v>10.40519888275</v>
      </c>
      <c r="G5630" t="n">
        <v>10.37164333814688</v>
      </c>
    </row>
    <row r="5631">
      <c r="A5631" s="3" t="n">
        <v>45371.49013297453</v>
      </c>
      <c r="B5631" t="n">
        <v>-2.36307903055</v>
      </c>
      <c r="C5631" t="n">
        <v>-1.270605533625178</v>
      </c>
      <c r="D5631" t="n">
        <v>-1.0534499563</v>
      </c>
      <c r="E5631" t="n">
        <v>-0.8895987336507019</v>
      </c>
      <c r="F5631" t="n">
        <v>10.57279453125</v>
      </c>
      <c r="G5631" t="n">
        <v>10.45165677844781</v>
      </c>
    </row>
    <row r="5632">
      <c r="A5632" s="3" t="n">
        <v>45371.49013354167</v>
      </c>
      <c r="B5632" t="n">
        <v>-1.31680754205</v>
      </c>
      <c r="C5632" t="n">
        <v>-1.145326539966786</v>
      </c>
      <c r="D5632" t="n">
        <v>-0.7733229990499999</v>
      </c>
      <c r="E5632" t="n">
        <v>-0.6793442719473211</v>
      </c>
      <c r="F5632" t="n">
        <v>10.64222561325</v>
      </c>
      <c r="G5632" t="n">
        <v>10.55179968228488</v>
      </c>
    </row>
    <row r="5633">
      <c r="A5633" s="3" t="n">
        <v>45371.49013409722</v>
      </c>
      <c r="B5633" t="n">
        <v>0.05027869455</v>
      </c>
      <c r="C5633" t="n">
        <v>-1.007857948936367</v>
      </c>
      <c r="D5633" t="n">
        <v>-0.4572938961499999</v>
      </c>
      <c r="E5633" t="n">
        <v>-0.4264686006285559</v>
      </c>
      <c r="F5633" t="n">
        <v>10.15620803925</v>
      </c>
      <c r="G5633" t="n">
        <v>10.73670077629222</v>
      </c>
    </row>
    <row r="5634">
      <c r="A5634" s="3" t="n">
        <v>45371.49013521991</v>
      </c>
      <c r="B5634" t="n">
        <v>-0.7948780157499999</v>
      </c>
      <c r="C5634" t="n">
        <v>-0.5885100277367149</v>
      </c>
      <c r="D5634" t="n">
        <v>0.0622526142</v>
      </c>
      <c r="E5634" t="n">
        <v>-0.3527114601377632</v>
      </c>
      <c r="F5634" t="n">
        <v>10.80982126175</v>
      </c>
      <c r="G5634" t="n">
        <v>10.73471411816122</v>
      </c>
    </row>
    <row r="5635">
      <c r="A5635" s="3" t="n">
        <v>45371.49013528935</v>
      </c>
      <c r="B5635" t="n">
        <v>-1.1611858132</v>
      </c>
      <c r="C5635" t="n">
        <v>-0.1265463374407928</v>
      </c>
      <c r="D5635" t="n">
        <v>-1.48440319055</v>
      </c>
      <c r="E5635" t="n">
        <v>-0.2579196497393946</v>
      </c>
      <c r="F5635" t="n">
        <v>11.0947338642</v>
      </c>
      <c r="G5635" t="n">
        <v>10.62074191764094</v>
      </c>
    </row>
    <row r="5636">
      <c r="A5636" s="3" t="n">
        <v>45371.49013579861</v>
      </c>
      <c r="B5636" t="n">
        <v>0.42377476645</v>
      </c>
      <c r="C5636" t="n">
        <v>0.008656323097202843</v>
      </c>
      <c r="D5636" t="n">
        <v>1.11329994125</v>
      </c>
      <c r="E5636" t="n">
        <v>-0.2204998507090916</v>
      </c>
      <c r="F5636" t="n">
        <v>10.61349212875</v>
      </c>
      <c r="G5636" t="n">
        <v>10.49786694765131</v>
      </c>
    </row>
    <row r="5637">
      <c r="A5637" s="3" t="n">
        <v>45371.49013635416</v>
      </c>
      <c r="B5637" t="n">
        <v>0.948106922</v>
      </c>
      <c r="C5637" t="n">
        <v>0.1274223295961542</v>
      </c>
      <c r="D5637" t="n">
        <v>1.1540073454</v>
      </c>
      <c r="E5637" t="n">
        <v>0.04613729367855485</v>
      </c>
      <c r="F5637" t="n">
        <v>10.4794254166</v>
      </c>
      <c r="G5637" t="n">
        <v>10.332353532116</v>
      </c>
    </row>
    <row r="5638">
      <c r="A5638" s="3" t="n">
        <v>45371.49013747685</v>
      </c>
      <c r="B5638" t="n">
        <v>1.35271949435</v>
      </c>
      <c r="C5638" t="n">
        <v>0.5853228893460388</v>
      </c>
      <c r="D5638" t="n">
        <v>-2.0805592507</v>
      </c>
      <c r="E5638" t="n">
        <v>0.6180225351396287</v>
      </c>
      <c r="F5638" t="n">
        <v>9.552863704649999</v>
      </c>
      <c r="G5638" t="n">
        <v>10.08622913355014</v>
      </c>
    </row>
    <row r="5639">
      <c r="A5639" s="3" t="n">
        <v>45371.49013751157</v>
      </c>
      <c r="B5639" t="n">
        <v>-0.5746108501</v>
      </c>
      <c r="C5639" t="n">
        <v>1.165952896628908</v>
      </c>
      <c r="D5639" t="n">
        <v>1.4987699328</v>
      </c>
      <c r="E5639" t="n">
        <v>0.9619438994160866</v>
      </c>
      <c r="F5639" t="n">
        <v>9.68694022345</v>
      </c>
      <c r="G5639" t="n">
        <v>9.746045703076367</v>
      </c>
    </row>
    <row r="5640">
      <c r="A5640" s="3" t="n">
        <v>45371.49013805555</v>
      </c>
      <c r="B5640" t="n">
        <v>0.2370267305</v>
      </c>
      <c r="C5640" t="n">
        <v>1.357047038696857</v>
      </c>
      <c r="D5640" t="n">
        <v>0.7829040961</v>
      </c>
      <c r="E5640" t="n">
        <v>1.321973680698139</v>
      </c>
      <c r="F5640" t="n">
        <v>9.7467902084</v>
      </c>
      <c r="G5640" t="n">
        <v>9.499118576488604</v>
      </c>
    </row>
    <row r="5641">
      <c r="A5641" s="3" t="n">
        <v>45371.49013918982</v>
      </c>
      <c r="B5641" t="n">
        <v>2.9688063811</v>
      </c>
      <c r="C5641" t="n">
        <v>1.431473888803151</v>
      </c>
      <c r="D5641" t="n">
        <v>3.0693637702</v>
      </c>
      <c r="E5641" t="n">
        <v>1.278157957106647</v>
      </c>
      <c r="F5641" t="n">
        <v>9.28471066705</v>
      </c>
      <c r="G5641" t="n">
        <v>9.289825212203871</v>
      </c>
    </row>
    <row r="5642">
      <c r="A5642" s="3" t="n">
        <v>45371.49013921296</v>
      </c>
      <c r="B5642" t="n">
        <v>3.0334518179</v>
      </c>
      <c r="C5642" t="n">
        <v>1.75893884858462</v>
      </c>
      <c r="D5642" t="n">
        <v>2.53306750165</v>
      </c>
      <c r="E5642" t="n">
        <v>1.704509998042079</v>
      </c>
      <c r="F5642" t="n">
        <v>9.009379161649999</v>
      </c>
      <c r="G5642" t="n">
        <v>9.18898912222555</v>
      </c>
    </row>
    <row r="5643">
      <c r="A5643" s="3" t="n">
        <v>45371.4901403125</v>
      </c>
      <c r="B5643" t="n">
        <v>1.22583125</v>
      </c>
      <c r="C5643" t="n">
        <v>2.054442290144761</v>
      </c>
      <c r="D5643" t="n">
        <v>0.35912932965</v>
      </c>
      <c r="E5643" t="n">
        <v>2.192581253711078</v>
      </c>
      <c r="F5643" t="n">
        <v>9.208101117249999</v>
      </c>
      <c r="G5643" t="n">
        <v>9.13565399889956</v>
      </c>
    </row>
    <row r="5644">
      <c r="A5644" s="3" t="n">
        <v>45371.49014086805</v>
      </c>
      <c r="B5644" t="n">
        <v>0.9385258249499999</v>
      </c>
      <c r="C5644" t="n">
        <v>2.09060116886271</v>
      </c>
      <c r="D5644" t="n">
        <v>1.422160383</v>
      </c>
      <c r="E5644" t="n">
        <v>1.904936207684271</v>
      </c>
      <c r="F5644" t="n">
        <v>8.971074386749999</v>
      </c>
      <c r="G5644" t="n">
        <v>8.99536184702683</v>
      </c>
    </row>
    <row r="5645">
      <c r="A5645" s="3" t="n">
        <v>45371.49014143518</v>
      </c>
      <c r="B5645" t="n">
        <v>2.566586631349999</v>
      </c>
      <c r="C5645" t="n">
        <v>1.817170759143945</v>
      </c>
      <c r="D5645" t="n">
        <v>1.6759368717</v>
      </c>
      <c r="E5645" t="n">
        <v>1.503580837553035</v>
      </c>
      <c r="F5645" t="n">
        <v>8.6071594119</v>
      </c>
      <c r="G5645" t="n">
        <v>8.71956030820655</v>
      </c>
    </row>
    <row r="5646">
      <c r="A5646" s="3" t="n">
        <v>45371.49014255787</v>
      </c>
      <c r="B5646" t="n">
        <v>2.4157505477</v>
      </c>
      <c r="C5646" t="n">
        <v>1.61825726526807</v>
      </c>
      <c r="D5646" t="n">
        <v>2.4444840322</v>
      </c>
      <c r="E5646" t="n">
        <v>1.130895403001052</v>
      </c>
      <c r="F5646" t="n">
        <v>9.028531549099998</v>
      </c>
      <c r="G5646" t="n">
        <v>8.485386055593729</v>
      </c>
    </row>
    <row r="5647">
      <c r="A5647" s="3" t="n">
        <v>45371.49014259259</v>
      </c>
      <c r="B5647" t="n">
        <v>1.00795690695</v>
      </c>
      <c r="C5647" t="n">
        <v>1.645654187952569</v>
      </c>
      <c r="D5647" t="n">
        <v>0.9935901646999999</v>
      </c>
      <c r="E5647" t="n">
        <v>0.7313252089189997</v>
      </c>
      <c r="F5647" t="n">
        <v>8.322246809449998</v>
      </c>
      <c r="G5647" t="n">
        <v>8.335466219368669</v>
      </c>
    </row>
    <row r="5648">
      <c r="A5648" s="3" t="n">
        <v>45371.490143125</v>
      </c>
      <c r="B5648" t="n">
        <v>0.42377476645</v>
      </c>
      <c r="C5648" t="n">
        <v>1.622928888159911</v>
      </c>
      <c r="D5648" t="n">
        <v>-0.2681530376</v>
      </c>
      <c r="E5648" t="n">
        <v>0.3148236850263413</v>
      </c>
      <c r="F5648" t="n">
        <v>8.042119852199999</v>
      </c>
      <c r="G5648" t="n">
        <v>8.17099774925247</v>
      </c>
    </row>
    <row r="5649">
      <c r="A5649" s="3" t="n">
        <v>45371.49014424768</v>
      </c>
      <c r="B5649" t="n">
        <v>2.30082641635</v>
      </c>
      <c r="C5649" t="n">
        <v>1.436505637485435</v>
      </c>
      <c r="D5649" t="n">
        <v>-1.3000479772</v>
      </c>
      <c r="E5649" t="n">
        <v>-0.2709696263484855</v>
      </c>
      <c r="F5649" t="n">
        <v>7.405266194549999</v>
      </c>
      <c r="G5649" t="n">
        <v>8.083818550935685</v>
      </c>
    </row>
    <row r="5650">
      <c r="A5650" s="3" t="n">
        <v>45371.4901442824</v>
      </c>
      <c r="B5650" t="n">
        <v>2.10450709</v>
      </c>
      <c r="C5650" t="n">
        <v>1.06667722982611</v>
      </c>
      <c r="D5650" t="n">
        <v>0.2681530376</v>
      </c>
      <c r="E5650" t="n">
        <v>-1.0497938817366</v>
      </c>
      <c r="F5650" t="n">
        <v>8.236056162600001</v>
      </c>
      <c r="G5650" t="n">
        <v>8.085867340709346</v>
      </c>
    </row>
    <row r="5651">
      <c r="A5651" s="3" t="n">
        <v>45371.49014482639</v>
      </c>
      <c r="B5651" t="n">
        <v>0.265760215</v>
      </c>
      <c r="C5651" t="n">
        <v>0.8482140077303055</v>
      </c>
      <c r="D5651" t="n">
        <v>-2.5115222916</v>
      </c>
      <c r="E5651" t="n">
        <v>-1.371928801516787</v>
      </c>
      <c r="F5651" t="n">
        <v>8.6454641868</v>
      </c>
      <c r="G5651" t="n">
        <v>8.110211377813076</v>
      </c>
    </row>
    <row r="5652">
      <c r="A5652" s="3" t="n">
        <v>45371.49014538195</v>
      </c>
      <c r="B5652" t="n">
        <v>-0.1053430343</v>
      </c>
      <c r="C5652" t="n">
        <v>0.5505073159441741</v>
      </c>
      <c r="D5652" t="n">
        <v>-1.4652508031</v>
      </c>
      <c r="E5652" t="n">
        <v>-1.892937188496509</v>
      </c>
      <c r="F5652" t="n">
        <v>8.25042290485</v>
      </c>
      <c r="G5652" t="n">
        <v>8.411144434589884</v>
      </c>
    </row>
    <row r="5653">
      <c r="A5653" s="3" t="n">
        <v>45371.49014594907</v>
      </c>
      <c r="B5653" t="n">
        <v>0.5363060752</v>
      </c>
      <c r="C5653" t="n">
        <v>-0.03223208118030314</v>
      </c>
      <c r="D5653" t="n">
        <v>-1.3216029939</v>
      </c>
      <c r="E5653" t="n">
        <v>-2.08713018624581</v>
      </c>
      <c r="F5653" t="n">
        <v>8.482654183499999</v>
      </c>
      <c r="G5653" t="n">
        <v>8.667206467082309</v>
      </c>
    </row>
    <row r="5654">
      <c r="A5654" s="3" t="n">
        <v>45371.49014650463</v>
      </c>
      <c r="B5654" t="n">
        <v>-0.4285604116499999</v>
      </c>
      <c r="C5654" t="n">
        <v>-0.6344322380356662</v>
      </c>
      <c r="D5654" t="n">
        <v>-3.0310589953</v>
      </c>
      <c r="E5654" t="n">
        <v>-2.032840091800006</v>
      </c>
      <c r="F5654" t="n">
        <v>8.89925048215</v>
      </c>
      <c r="G5654" t="n">
        <v>8.897579694158184</v>
      </c>
    </row>
    <row r="5655">
      <c r="A5655" s="3" t="n">
        <v>45371.49014708334</v>
      </c>
      <c r="B5655" t="n">
        <v>-1.0917547312</v>
      </c>
      <c r="C5655" t="n">
        <v>-0.9529403203278581</v>
      </c>
      <c r="D5655" t="n">
        <v>-1.2665288475</v>
      </c>
      <c r="E5655" t="n">
        <v>-2.29149119418905</v>
      </c>
      <c r="F5655" t="n">
        <v>9.0979626311</v>
      </c>
      <c r="G5655" t="n">
        <v>9.062338546267274</v>
      </c>
    </row>
    <row r="5656">
      <c r="A5656" s="3" t="n">
        <v>45371.49014763889</v>
      </c>
      <c r="B5656" t="n">
        <v>-1.79086100305</v>
      </c>
      <c r="C5656" t="n">
        <v>-1.266681479206414</v>
      </c>
      <c r="D5656" t="n">
        <v>-4.2233711156</v>
      </c>
      <c r="E5656" t="n">
        <v>-2.162336722175414</v>
      </c>
      <c r="F5656" t="n">
        <v>9.679761755649999</v>
      </c>
      <c r="G5656" t="n">
        <v>9.303996301499675</v>
      </c>
    </row>
    <row r="5657">
      <c r="A5657" s="3" t="n">
        <v>45371.49014820602</v>
      </c>
      <c r="B5657" t="n">
        <v>-1.6088986123</v>
      </c>
      <c r="C5657" t="n">
        <v>-1.602573323050005</v>
      </c>
      <c r="D5657" t="n">
        <v>-0.5578512852499999</v>
      </c>
      <c r="E5657" t="n">
        <v>-2.084215896746509</v>
      </c>
      <c r="F5657" t="n">
        <v>9.25119153735</v>
      </c>
      <c r="G5657" t="n">
        <v>9.649838077586157</v>
      </c>
    </row>
    <row r="5658">
      <c r="A5658" s="3" t="n">
        <v>45371.49014877315</v>
      </c>
      <c r="B5658" t="n">
        <v>-0.9864116968999999</v>
      </c>
      <c r="C5658" t="n">
        <v>-1.806571804973781</v>
      </c>
      <c r="D5658" t="n">
        <v>-1.1587929906</v>
      </c>
      <c r="E5658" t="n">
        <v>-1.844225637763292</v>
      </c>
      <c r="F5658" t="n">
        <v>9.730040450199999</v>
      </c>
      <c r="G5658" t="n">
        <v>9.859222056231262</v>
      </c>
    </row>
    <row r="5659">
      <c r="A5659" s="3" t="n">
        <v>45371.49014934028</v>
      </c>
      <c r="B5659" t="n">
        <v>-2.09253317035</v>
      </c>
      <c r="C5659" t="n">
        <v>-1.647823194911193</v>
      </c>
      <c r="D5659" t="n">
        <v>-2.885008556849999</v>
      </c>
      <c r="E5659" t="n">
        <v>-1.382441050270983</v>
      </c>
      <c r="F5659" t="n">
        <v>10.3190082359</v>
      </c>
      <c r="G5659" t="n">
        <v>10.0637838604766</v>
      </c>
    </row>
    <row r="5660">
      <c r="A5660" s="3" t="n">
        <v>45371.49014989584</v>
      </c>
      <c r="B5660" t="n">
        <v>-2.47320771005</v>
      </c>
      <c r="C5660" t="n">
        <v>-1.819820863435669</v>
      </c>
      <c r="D5660" t="n">
        <v>-1.17794537805</v>
      </c>
      <c r="E5660" t="n">
        <v>-1.362288498817603</v>
      </c>
      <c r="F5660" t="n">
        <v>10.3214010585</v>
      </c>
      <c r="G5660" t="n">
        <v>10.36508584388359</v>
      </c>
    </row>
    <row r="5661">
      <c r="A5661" s="3" t="n">
        <v>45371.49015047454</v>
      </c>
      <c r="B5661" t="n">
        <v>-1.1587929906</v>
      </c>
      <c r="C5661" t="n">
        <v>-1.729851318874364</v>
      </c>
      <c r="D5661" t="n">
        <v>-0.25139347275</v>
      </c>
      <c r="E5661" t="n">
        <v>-1.201213449631938</v>
      </c>
      <c r="F5661" t="n">
        <v>10.5560349664</v>
      </c>
      <c r="G5661" t="n">
        <v>10.48021326320201</v>
      </c>
    </row>
    <row r="5662">
      <c r="A5662" s="3" t="n">
        <v>45371.49015158565</v>
      </c>
      <c r="B5662" t="n">
        <v>-1.0606284241</v>
      </c>
      <c r="C5662" t="n">
        <v>-1.621722075867487</v>
      </c>
      <c r="D5662" t="n">
        <v>-1.1300595061</v>
      </c>
      <c r="E5662" t="n">
        <v>-1.044591762512474</v>
      </c>
      <c r="F5662" t="n">
        <v>10.3836536727</v>
      </c>
      <c r="G5662" t="n">
        <v>10.6318294898618</v>
      </c>
    </row>
    <row r="5663">
      <c r="A5663" s="3" t="n">
        <v>45371.49015162037</v>
      </c>
      <c r="B5663" t="n">
        <v>-1.37906015625</v>
      </c>
      <c r="C5663" t="n">
        <v>-1.253148645096274</v>
      </c>
      <c r="D5663" t="n">
        <v>-0.8475495329</v>
      </c>
      <c r="E5663" t="n">
        <v>-0.8730353932379977</v>
      </c>
      <c r="F5663" t="n">
        <v>10.9247453931</v>
      </c>
      <c r="G5663" t="n">
        <v>10.67124682806134</v>
      </c>
    </row>
    <row r="5664">
      <c r="A5664" s="3" t="n">
        <v>45371.49015270833</v>
      </c>
      <c r="B5664" t="n">
        <v>-2.5881318414</v>
      </c>
      <c r="C5664" t="n">
        <v>-0.9623798267249444</v>
      </c>
      <c r="D5664" t="n">
        <v>-1.7022775336</v>
      </c>
      <c r="E5664" t="n">
        <v>-0.5839677886187663</v>
      </c>
      <c r="F5664" t="n">
        <v>10.963050168</v>
      </c>
      <c r="G5664" t="n">
        <v>10.60338965623803</v>
      </c>
    </row>
    <row r="5665">
      <c r="A5665" s="3" t="n">
        <v>45371.49015275463</v>
      </c>
      <c r="B5665" t="n">
        <v>0.4070152016</v>
      </c>
      <c r="C5665" t="n">
        <v>-0.7638234640680674</v>
      </c>
      <c r="D5665" t="n">
        <v>-0.31603890955</v>
      </c>
      <c r="E5665" t="n">
        <v>-0.3036502303251756</v>
      </c>
      <c r="F5665" t="n">
        <v>9.981424116299999</v>
      </c>
      <c r="G5665" t="n">
        <v>10.59196072573173</v>
      </c>
    </row>
    <row r="5666">
      <c r="A5666" s="3" t="n">
        <v>45371.49015328704</v>
      </c>
      <c r="B5666" t="n">
        <v>-0.0287334845</v>
      </c>
      <c r="C5666" t="n">
        <v>-0.4139294384737774</v>
      </c>
      <c r="D5666" t="n">
        <v>1.6615799361</v>
      </c>
      <c r="E5666" t="n">
        <v>-0.1701435258947558</v>
      </c>
      <c r="F5666" t="n">
        <v>10.6565923555</v>
      </c>
      <c r="G5666" t="n">
        <v>10.54535481591099</v>
      </c>
    </row>
    <row r="5667">
      <c r="A5667" s="3" t="n">
        <v>45371.49015385417</v>
      </c>
      <c r="B5667" t="n">
        <v>0.3758888945</v>
      </c>
      <c r="C5667" t="n">
        <v>0.06634489038414937</v>
      </c>
      <c r="D5667" t="n">
        <v>-1.65917730685</v>
      </c>
      <c r="E5667" t="n">
        <v>0.2674536337226116</v>
      </c>
      <c r="F5667" t="n">
        <v>10.5488564986</v>
      </c>
      <c r="G5667" t="n">
        <v>10.39658608380574</v>
      </c>
    </row>
    <row r="5668">
      <c r="A5668" s="3" t="n">
        <v>45371.49015440972</v>
      </c>
      <c r="B5668" t="n">
        <v>-0.9313473571499999</v>
      </c>
      <c r="C5668" t="n">
        <v>0.4060925535643368</v>
      </c>
      <c r="D5668" t="n">
        <v>1.22583125</v>
      </c>
      <c r="E5668" t="n">
        <v>0.3244294244276232</v>
      </c>
      <c r="F5668" t="n">
        <v>10.141841297</v>
      </c>
      <c r="G5668" t="n">
        <v>10.32567529490329</v>
      </c>
    </row>
    <row r="5669">
      <c r="A5669" s="3" t="n">
        <v>45371.49015553241</v>
      </c>
      <c r="B5669" t="n">
        <v>0.9983856165499999</v>
      </c>
      <c r="C5669" t="n">
        <v>0.7018959551741278</v>
      </c>
      <c r="D5669" t="n">
        <v>1.61608688675</v>
      </c>
      <c r="E5669" t="n">
        <v>0.5619969150963884</v>
      </c>
      <c r="F5669" t="n">
        <v>10.4459062869</v>
      </c>
      <c r="G5669" t="n">
        <v>10.26613852841087</v>
      </c>
    </row>
    <row r="5670">
      <c r="A5670" s="3" t="n">
        <v>45371.49015556713</v>
      </c>
      <c r="B5670" t="n">
        <v>2.0781664281</v>
      </c>
      <c r="C5670" t="n">
        <v>1.065970739558278</v>
      </c>
      <c r="D5670" t="n">
        <v>-0.42616758905</v>
      </c>
      <c r="E5670" t="n">
        <v>1.107462104225178</v>
      </c>
      <c r="F5670" t="n">
        <v>10.0748030376</v>
      </c>
      <c r="G5670" t="n">
        <v>10.14763988456553</v>
      </c>
    </row>
    <row r="5671">
      <c r="A5671" s="3" t="n">
        <v>45371.49015611111</v>
      </c>
      <c r="B5671" t="n">
        <v>0.8906399529999999</v>
      </c>
      <c r="C5671" t="n">
        <v>1.545207918026578</v>
      </c>
      <c r="D5671" t="n">
        <v>1.41497210855</v>
      </c>
      <c r="E5671" t="n">
        <v>1.466719811838815</v>
      </c>
      <c r="F5671" t="n">
        <v>9.713280885349999</v>
      </c>
      <c r="G5671" t="n">
        <v>9.990258376375319</v>
      </c>
    </row>
    <row r="5672">
      <c r="A5672" s="3" t="n">
        <v>45371.49015666667</v>
      </c>
      <c r="B5672" t="n">
        <v>0.9073995178499999</v>
      </c>
      <c r="C5672" t="n">
        <v>1.765380308919236</v>
      </c>
      <c r="D5672" t="n">
        <v>0.6105228023999999</v>
      </c>
      <c r="E5672" t="n">
        <v>1.873856670761194</v>
      </c>
      <c r="F5672" t="n">
        <v>10.3573130108</v>
      </c>
      <c r="G5672" t="n">
        <v>9.737621630711098</v>
      </c>
    </row>
    <row r="5673">
      <c r="A5673" s="3" t="n">
        <v>45371.4901572338</v>
      </c>
      <c r="B5673" t="n">
        <v>2.53785314685</v>
      </c>
      <c r="C5673" t="n">
        <v>1.91201871204208</v>
      </c>
      <c r="D5673" t="n">
        <v>3.34949072745</v>
      </c>
      <c r="E5673" t="n">
        <v>1.573716101029142</v>
      </c>
      <c r="F5673" t="n">
        <v>9.224860682099999</v>
      </c>
      <c r="G5673" t="n">
        <v>9.460306713204105</v>
      </c>
    </row>
    <row r="5674">
      <c r="A5674" s="3" t="n">
        <v>45371.49015780092</v>
      </c>
      <c r="B5674" t="n">
        <v>3.6056698454</v>
      </c>
      <c r="C5674" t="n">
        <v>1.913330082882523</v>
      </c>
      <c r="D5674" t="n">
        <v>3.93367286795</v>
      </c>
      <c r="E5674" t="n">
        <v>1.721128292269702</v>
      </c>
      <c r="F5674" t="n">
        <v>9.016567436099999</v>
      </c>
      <c r="G5674" t="n">
        <v>9.188712272952474</v>
      </c>
    </row>
    <row r="5675">
      <c r="A5675" s="3" t="n">
        <v>45371.49015839121</v>
      </c>
      <c r="B5675" t="n">
        <v>0.8451567102999999</v>
      </c>
      <c r="C5675" t="n">
        <v>2.097450165225764</v>
      </c>
      <c r="D5675" t="n">
        <v>0.12210259915</v>
      </c>
      <c r="E5675" t="n">
        <v>2.123526641918188</v>
      </c>
      <c r="F5675" t="n">
        <v>9.414001540649998</v>
      </c>
      <c r="G5675" t="n">
        <v>8.950866264279979</v>
      </c>
    </row>
    <row r="5676">
      <c r="A5676" s="3" t="n">
        <v>45371.49015892361</v>
      </c>
      <c r="B5676" t="n">
        <v>1.13485495795</v>
      </c>
      <c r="C5676" t="n">
        <v>2.106514755849773</v>
      </c>
      <c r="D5676" t="n">
        <v>0.22744563345</v>
      </c>
      <c r="E5676" t="n">
        <v>1.729292819870168</v>
      </c>
      <c r="F5676" t="n">
        <v>8.09000572415</v>
      </c>
      <c r="G5676" t="n">
        <v>8.771345409349442</v>
      </c>
    </row>
    <row r="5677">
      <c r="A5677" s="3" t="n">
        <v>45371.49015949074</v>
      </c>
      <c r="B5677" t="n">
        <v>2.02788773355</v>
      </c>
      <c r="C5677" t="n">
        <v>1.934907638875996</v>
      </c>
      <c r="D5677" t="n">
        <v>1.1659714584</v>
      </c>
      <c r="E5677" t="n">
        <v>0.9792551969103758</v>
      </c>
      <c r="F5677" t="n">
        <v>8.62870462195</v>
      </c>
      <c r="G5677" t="n">
        <v>8.513531415405618</v>
      </c>
    </row>
    <row r="5678">
      <c r="A5678" s="3" t="n">
        <v>45371.49016005787</v>
      </c>
      <c r="B5678" t="n">
        <v>2.9616279133</v>
      </c>
      <c r="C5678" t="n">
        <v>1.687489333993245</v>
      </c>
      <c r="D5678" t="n">
        <v>2.30321923895</v>
      </c>
      <c r="E5678" t="n">
        <v>0.4516490832571108</v>
      </c>
      <c r="F5678" t="n">
        <v>8.76517396335</v>
      </c>
      <c r="G5678" t="n">
        <v>8.451465470445477</v>
      </c>
    </row>
    <row r="5679">
      <c r="A5679" s="3" t="n">
        <v>45371.490160625</v>
      </c>
      <c r="B5679" t="n">
        <v>1.75016340555</v>
      </c>
      <c r="C5679" t="n">
        <v>1.629546891053851</v>
      </c>
      <c r="D5679" t="n">
        <v>0.92895453455</v>
      </c>
      <c r="E5679" t="n">
        <v>0.1094685250819351</v>
      </c>
      <c r="F5679" t="n">
        <v>8.322246809449998</v>
      </c>
      <c r="G5679" t="n">
        <v>8.402303705325895</v>
      </c>
    </row>
    <row r="5680">
      <c r="A5680" s="3" t="n">
        <v>45371.49016118055</v>
      </c>
      <c r="B5680" t="n">
        <v>0.21787434305</v>
      </c>
      <c r="C5680" t="n">
        <v>1.595486429701986</v>
      </c>
      <c r="D5680" t="n">
        <v>-2.06619250845</v>
      </c>
      <c r="E5680" t="n">
        <v>0.01063159728484869</v>
      </c>
      <c r="F5680" t="n">
        <v>8.5496924429</v>
      </c>
      <c r="G5680" t="n">
        <v>8.460969874463427</v>
      </c>
    </row>
    <row r="5681">
      <c r="A5681" s="3" t="n">
        <v>45371.49016287037</v>
      </c>
      <c r="B5681" t="n">
        <v>1.62565817715</v>
      </c>
      <c r="C5681" t="n">
        <v>1.159786502540097</v>
      </c>
      <c r="D5681" t="n">
        <v>-1.6352392742</v>
      </c>
      <c r="E5681" t="n">
        <v>-0.5767897551459223</v>
      </c>
      <c r="F5681" t="n">
        <v>8.116346386049999</v>
      </c>
      <c r="G5681" t="n">
        <v>8.562291016437902</v>
      </c>
    </row>
    <row r="5682">
      <c r="A5682" s="3" t="n">
        <v>45371.49016291666</v>
      </c>
      <c r="B5682" t="n">
        <v>1.295262332</v>
      </c>
      <c r="C5682" t="n">
        <v>0.6090980035938245</v>
      </c>
      <c r="D5682" t="n">
        <v>1.2330097178</v>
      </c>
      <c r="E5682" t="n">
        <v>-1.238593542016437</v>
      </c>
      <c r="F5682" t="n">
        <v>8.650249832</v>
      </c>
      <c r="G5682" t="n">
        <v>8.562424286296878</v>
      </c>
    </row>
    <row r="5683">
      <c r="A5683" s="3" t="n">
        <v>45371.4901634375</v>
      </c>
      <c r="B5683" t="n">
        <v>0.32800302255</v>
      </c>
      <c r="C5683" t="n">
        <v>0.2259138758667839</v>
      </c>
      <c r="D5683" t="n">
        <v>-2.23139533435</v>
      </c>
      <c r="E5683" t="n">
        <v>-1.526176342103967</v>
      </c>
      <c r="F5683" t="n">
        <v>9.0189602587</v>
      </c>
      <c r="G5683" t="n">
        <v>8.61271429621226</v>
      </c>
    </row>
    <row r="5684">
      <c r="A5684" s="3" t="n">
        <v>45371.49016399305</v>
      </c>
      <c r="B5684" t="n">
        <v>-1.01274255215</v>
      </c>
      <c r="C5684" t="n">
        <v>-0.0473377967975525</v>
      </c>
      <c r="D5684" t="n">
        <v>-2.03028055615</v>
      </c>
      <c r="E5684" t="n">
        <v>-1.753950144009445</v>
      </c>
      <c r="F5684" t="n">
        <v>8.9950124194</v>
      </c>
      <c r="G5684" t="n">
        <v>8.813704811126946</v>
      </c>
    </row>
    <row r="5685">
      <c r="A5685" s="3" t="n">
        <v>45371.49016457176</v>
      </c>
      <c r="B5685" t="n">
        <v>-0.3734960719</v>
      </c>
      <c r="C5685" t="n">
        <v>-0.5351292772000016</v>
      </c>
      <c r="D5685" t="n">
        <v>-1.9800018616</v>
      </c>
      <c r="E5685" t="n">
        <v>-1.83401314332483</v>
      </c>
      <c r="F5685" t="n">
        <v>8.473082893099999</v>
      </c>
      <c r="G5685" t="n">
        <v>9.067580052106667</v>
      </c>
    </row>
    <row r="5686">
      <c r="A5686" s="3" t="n">
        <v>45371.49016513889</v>
      </c>
      <c r="B5686" t="n">
        <v>-0.6272823672499999</v>
      </c>
      <c r="C5686" t="n">
        <v>-1.018305322929024</v>
      </c>
      <c r="D5686" t="n">
        <v>-1.7070631788</v>
      </c>
      <c r="E5686" t="n">
        <v>-1.778314868801404</v>
      </c>
      <c r="F5686" t="n">
        <v>9.294291764099999</v>
      </c>
      <c r="G5686" t="n">
        <v>9.291138388930911</v>
      </c>
    </row>
    <row r="5687">
      <c r="A5687" s="3" t="n">
        <v>45371.49016569444</v>
      </c>
      <c r="B5687" t="n">
        <v>-0.7829040961</v>
      </c>
      <c r="C5687" t="n">
        <v>-1.202905062467952</v>
      </c>
      <c r="D5687" t="n">
        <v>-1.3670862366</v>
      </c>
      <c r="E5687" t="n">
        <v>-1.947142886318071</v>
      </c>
      <c r="F5687" t="n">
        <v>9.373303943149999</v>
      </c>
      <c r="G5687" t="n">
        <v>9.495901080915644</v>
      </c>
    </row>
    <row r="5688">
      <c r="A5688" s="3" t="n">
        <v>45371.49016795139</v>
      </c>
      <c r="B5688" t="n">
        <v>-2.0422544758</v>
      </c>
      <c r="C5688" t="n">
        <v>-1.29194292956061</v>
      </c>
      <c r="D5688" t="n">
        <v>-3.14359030405</v>
      </c>
      <c r="E5688" t="n">
        <v>-1.572163884350937</v>
      </c>
      <c r="F5688" t="n">
        <v>10.09874107025</v>
      </c>
      <c r="G5688" t="n">
        <v>9.710067070128233</v>
      </c>
    </row>
    <row r="5689">
      <c r="A5689" s="3" t="n">
        <v>45371.49016797454</v>
      </c>
      <c r="B5689" t="n">
        <v>-1.9416970867</v>
      </c>
      <c r="C5689" t="n">
        <v>-1.43549568969138</v>
      </c>
      <c r="D5689" t="n">
        <v>-0.7541706116</v>
      </c>
      <c r="E5689" t="n">
        <v>-1.372073020991962</v>
      </c>
      <c r="F5689" t="n">
        <v>10.13226019995</v>
      </c>
      <c r="G5689" t="n">
        <v>9.927207880330098</v>
      </c>
    </row>
    <row r="5690">
      <c r="A5690" s="3" t="n">
        <v>45371.49016800926</v>
      </c>
      <c r="B5690" t="n">
        <v>-0.4549010735499999</v>
      </c>
      <c r="C5690" t="n">
        <v>-1.483279814790214</v>
      </c>
      <c r="D5690" t="n">
        <v>0.4764462836</v>
      </c>
      <c r="E5690" t="n">
        <v>-1.254098335712241</v>
      </c>
      <c r="F5690" t="n">
        <v>9.7467902084</v>
      </c>
      <c r="G5690" t="n">
        <v>10.05590710890609</v>
      </c>
    </row>
    <row r="5691">
      <c r="A5691" s="3" t="n">
        <v>45371.49016803241</v>
      </c>
      <c r="B5691" t="n">
        <v>-1.3575149462</v>
      </c>
      <c r="C5691" t="n">
        <v>-1.269364226612824</v>
      </c>
      <c r="D5691" t="n">
        <v>-2.3415338205</v>
      </c>
      <c r="E5691" t="n">
        <v>-0.897273180203732</v>
      </c>
      <c r="F5691" t="n">
        <v>10.3860464953</v>
      </c>
      <c r="G5691" t="n">
        <v>10.09082111455714</v>
      </c>
    </row>
    <row r="5692">
      <c r="A5692" s="3" t="n">
        <v>45371.49016851852</v>
      </c>
      <c r="B5692" t="n">
        <v>-1.61369406415</v>
      </c>
      <c r="C5692" t="n">
        <v>-1.020641248671565</v>
      </c>
      <c r="D5692" t="n">
        <v>-1.01034972955</v>
      </c>
      <c r="E5692" t="n">
        <v>-0.663773346227158</v>
      </c>
      <c r="F5692" t="n">
        <v>10.03170281085</v>
      </c>
      <c r="G5692" t="n">
        <v>10.22875745307544</v>
      </c>
    </row>
    <row r="5693">
      <c r="A5693" s="3" t="n">
        <v>45371.49016908565</v>
      </c>
      <c r="B5693" t="n">
        <v>-1.1851336525</v>
      </c>
      <c r="C5693" t="n">
        <v>-0.8236632766188834</v>
      </c>
      <c r="D5693" t="n">
        <v>-0.15562172885</v>
      </c>
      <c r="E5693" t="n">
        <v>-0.6162183401328689</v>
      </c>
      <c r="F5693" t="n">
        <v>10.0508551983</v>
      </c>
      <c r="G5693" t="n">
        <v>10.298290944847</v>
      </c>
    </row>
    <row r="5694">
      <c r="A5694" s="3" t="n">
        <v>45371.49016964121</v>
      </c>
      <c r="B5694" t="n">
        <v>0.26096476315</v>
      </c>
      <c r="C5694" t="n">
        <v>-0.7646337356669018</v>
      </c>
      <c r="D5694" t="n">
        <v>-0.6703727873499999</v>
      </c>
      <c r="E5694" t="n">
        <v>-0.6685728898961557</v>
      </c>
      <c r="F5694" t="n">
        <v>10.1849317171</v>
      </c>
      <c r="G5694" t="n">
        <v>10.37783599759898</v>
      </c>
    </row>
    <row r="5695">
      <c r="A5695" s="3" t="n">
        <v>45371.49017020833</v>
      </c>
      <c r="B5695" t="n">
        <v>-0.277724328</v>
      </c>
      <c r="C5695" t="n">
        <v>-0.5877412000923093</v>
      </c>
      <c r="D5695" t="n">
        <v>0.46207954135</v>
      </c>
      <c r="E5695" t="n">
        <v>-0.6460365452757595</v>
      </c>
      <c r="F5695" t="n">
        <v>10.8600999563</v>
      </c>
      <c r="G5695" t="n">
        <v>10.49840622196401</v>
      </c>
    </row>
    <row r="5696">
      <c r="A5696" s="3" t="n">
        <v>45371.49017077546</v>
      </c>
      <c r="B5696" t="n">
        <v>-0.86430909775</v>
      </c>
      <c r="C5696" t="n">
        <v>-0.3532706449216794</v>
      </c>
      <c r="D5696" t="n">
        <v>-1.2665288475</v>
      </c>
      <c r="E5696" t="n">
        <v>-0.2129987464100239</v>
      </c>
      <c r="F5696" t="n">
        <v>10.81699972955</v>
      </c>
      <c r="G5696" t="n">
        <v>10.49904861468733</v>
      </c>
    </row>
    <row r="5697">
      <c r="A5697" s="3" t="n">
        <v>45371.49017189815</v>
      </c>
      <c r="B5697" t="n">
        <v>-0.7876897413</v>
      </c>
      <c r="C5697" t="n">
        <v>-0.2128041907033806</v>
      </c>
      <c r="D5697" t="n">
        <v>-0.87867584</v>
      </c>
      <c r="E5697" t="n">
        <v>0.02912044713682993</v>
      </c>
      <c r="F5697" t="n">
        <v>10.3094369455</v>
      </c>
      <c r="G5697" t="n">
        <v>10.51559083308464</v>
      </c>
    </row>
    <row r="5698">
      <c r="A5698" s="3" t="n">
        <v>45371.49017193287</v>
      </c>
      <c r="B5698" t="n">
        <v>0.3423697648</v>
      </c>
      <c r="C5698" t="n">
        <v>-0.04879324995722634</v>
      </c>
      <c r="D5698" t="n">
        <v>1.20428603995</v>
      </c>
      <c r="E5698" t="n">
        <v>0.1256587327488348</v>
      </c>
      <c r="F5698" t="n">
        <v>10.16577932965</v>
      </c>
      <c r="G5698" t="n">
        <v>10.36448827829467</v>
      </c>
    </row>
    <row r="5699">
      <c r="A5699" s="3" t="n">
        <v>45371.49017246528</v>
      </c>
      <c r="B5699" t="n">
        <v>0.8858543077999999</v>
      </c>
      <c r="C5699" t="n">
        <v>0.4873463407860153</v>
      </c>
      <c r="D5699" t="n">
        <v>-0.1005573891</v>
      </c>
      <c r="E5699" t="n">
        <v>0.5281180024958055</v>
      </c>
      <c r="F5699" t="n">
        <v>10.40280606015</v>
      </c>
      <c r="G5699" t="n">
        <v>10.14007939174269</v>
      </c>
    </row>
    <row r="5700">
      <c r="A5700" s="3" t="n">
        <v>45371.49017415509</v>
      </c>
      <c r="B5700" t="n">
        <v>-0.08858346944999999</v>
      </c>
      <c r="C5700" t="n">
        <v>0.9752880755251776</v>
      </c>
      <c r="D5700" t="n">
        <v>1.48918883575</v>
      </c>
      <c r="E5700" t="n">
        <v>0.707900779560841</v>
      </c>
      <c r="F5700" t="n">
        <v>9.9072073891</v>
      </c>
      <c r="G5700" t="n">
        <v>9.901629554026485</v>
      </c>
    </row>
    <row r="5701">
      <c r="A5701" s="3" t="n">
        <v>45371.49017418981</v>
      </c>
      <c r="B5701" t="n">
        <v>1.30962907425</v>
      </c>
      <c r="C5701" t="n">
        <v>1.240123425135085</v>
      </c>
      <c r="D5701" t="n">
        <v>1.6065057897</v>
      </c>
      <c r="E5701" t="n">
        <v>1.088288526181821</v>
      </c>
      <c r="F5701" t="n">
        <v>9.627080431850001</v>
      </c>
      <c r="G5701" t="n">
        <v>9.73619573465737</v>
      </c>
    </row>
    <row r="5702">
      <c r="A5702" s="3" t="n">
        <v>45371.49017423611</v>
      </c>
      <c r="B5702" t="n">
        <v>2.3918027084</v>
      </c>
      <c r="C5702" t="n">
        <v>1.540860211755948</v>
      </c>
      <c r="D5702" t="n">
        <v>0.4022295564</v>
      </c>
      <c r="E5702" t="n">
        <v>1.711792247173082</v>
      </c>
      <c r="F5702" t="n">
        <v>9.3349893616</v>
      </c>
      <c r="G5702" t="n">
        <v>9.607628335802939</v>
      </c>
    </row>
    <row r="5703">
      <c r="A5703" s="3" t="n">
        <v>45371.49017472222</v>
      </c>
      <c r="B5703" t="n">
        <v>2.94008270325</v>
      </c>
      <c r="C5703" t="n">
        <v>1.773734934658163</v>
      </c>
      <c r="D5703" t="n">
        <v>2.23857380215</v>
      </c>
      <c r="E5703" t="n">
        <v>2.186541454558631</v>
      </c>
      <c r="F5703" t="n">
        <v>9.540889784999999</v>
      </c>
      <c r="G5703" t="n">
        <v>9.406058359883943</v>
      </c>
    </row>
    <row r="5704">
      <c r="A5704" s="3" t="n">
        <v>45371.49017528935</v>
      </c>
      <c r="B5704" t="n">
        <v>0.2465980209</v>
      </c>
      <c r="C5704" t="n">
        <v>1.958278325963409</v>
      </c>
      <c r="D5704" t="n">
        <v>1.4269460282</v>
      </c>
      <c r="E5704" t="n">
        <v>2.371157629951522</v>
      </c>
      <c r="F5704" t="n">
        <v>9.476254154849999</v>
      </c>
      <c r="G5704" t="n">
        <v>9.261156579606086</v>
      </c>
    </row>
    <row r="5705">
      <c r="A5705" s="3" t="n">
        <v>45371.49017585648</v>
      </c>
      <c r="B5705" t="n">
        <v>1.27610994455</v>
      </c>
      <c r="C5705" t="n">
        <v>1.833678734273898</v>
      </c>
      <c r="D5705" t="n">
        <v>3.07894486725</v>
      </c>
      <c r="E5705" t="n">
        <v>2.130459714874948</v>
      </c>
      <c r="F5705" t="n">
        <v>9.085998518099998</v>
      </c>
      <c r="G5705" t="n">
        <v>9.146805417212379</v>
      </c>
    </row>
    <row r="5706">
      <c r="A5706" s="3" t="n">
        <v>45371.49017642361</v>
      </c>
      <c r="B5706" t="n">
        <v>2.87304444385</v>
      </c>
      <c r="C5706" t="n">
        <v>1.667401885894643</v>
      </c>
      <c r="D5706" t="n">
        <v>4.54658849295</v>
      </c>
      <c r="E5706" t="n">
        <v>1.973926584776695</v>
      </c>
      <c r="F5706" t="n">
        <v>8.93994807965</v>
      </c>
      <c r="G5706" t="n">
        <v>8.997640738755967</v>
      </c>
    </row>
    <row r="5707">
      <c r="A5707" s="3" t="n">
        <v>45371.49017697917</v>
      </c>
      <c r="B5707" t="n">
        <v>2.0039497009</v>
      </c>
      <c r="C5707" t="n">
        <v>1.635781268772265</v>
      </c>
      <c r="D5707" t="n">
        <v>1.11329994125</v>
      </c>
      <c r="E5707" t="n">
        <v>2.045941181857581</v>
      </c>
      <c r="F5707" t="n">
        <v>8.750807221099999</v>
      </c>
      <c r="G5707" t="n">
        <v>8.819029936373566</v>
      </c>
    </row>
    <row r="5708">
      <c r="A5708" s="3" t="n">
        <v>45371.49017754629</v>
      </c>
      <c r="B5708" t="n">
        <v>1.0271092944</v>
      </c>
      <c r="C5708" t="n">
        <v>1.723529709975529</v>
      </c>
      <c r="D5708" t="n">
        <v>-0.8475495329</v>
      </c>
      <c r="E5708" t="n">
        <v>1.526149025211776</v>
      </c>
      <c r="F5708" t="n">
        <v>8.916010046999999</v>
      </c>
      <c r="G5708" t="n">
        <v>8.645943752558415</v>
      </c>
    </row>
    <row r="5709">
      <c r="A5709" s="3" t="n">
        <v>45371.49017811342</v>
      </c>
      <c r="B5709" t="n">
        <v>0.6009417053499999</v>
      </c>
      <c r="C5709" t="n">
        <v>1.749259159270168</v>
      </c>
      <c r="D5709" t="n">
        <v>0.7493849664</v>
      </c>
      <c r="E5709" t="n">
        <v>0.6847461588039645</v>
      </c>
      <c r="F5709" t="n">
        <v>8.319853986849999</v>
      </c>
      <c r="G5709" t="n">
        <v>8.533816208048393</v>
      </c>
    </row>
    <row r="5710">
      <c r="A5710" s="3" t="n">
        <v>45371.49017868056</v>
      </c>
      <c r="B5710" t="n">
        <v>2.80361336185</v>
      </c>
      <c r="C5710" t="n">
        <v>1.382929211135202</v>
      </c>
      <c r="D5710" t="n">
        <v>1.14203342575</v>
      </c>
      <c r="E5710" t="n">
        <v>-0.06444850372366001</v>
      </c>
      <c r="F5710" t="n">
        <v>8.3797039718</v>
      </c>
      <c r="G5710" t="n">
        <v>8.402396194150839</v>
      </c>
    </row>
    <row r="5711">
      <c r="A5711" s="3" t="n">
        <v>45371.49017979167</v>
      </c>
      <c r="B5711" t="n">
        <v>1.64482037125</v>
      </c>
      <c r="C5711" t="n">
        <v>1.26393234832308</v>
      </c>
      <c r="D5711" t="n">
        <v>1.04147603665</v>
      </c>
      <c r="E5711" t="n">
        <v>-0.4436358843815865</v>
      </c>
      <c r="F5711" t="n">
        <v>8.382096794400001</v>
      </c>
      <c r="G5711" t="n">
        <v>8.344404923695361</v>
      </c>
    </row>
    <row r="5712">
      <c r="A5712" s="3" t="n">
        <v>45371.49017982639</v>
      </c>
      <c r="B5712" t="n">
        <v>0.6416491095</v>
      </c>
      <c r="C5712" t="n">
        <v>1.128244110024479</v>
      </c>
      <c r="D5712" t="n">
        <v>-2.10210446075</v>
      </c>
      <c r="E5712" t="n">
        <v>-0.5835424451769247</v>
      </c>
      <c r="F5712" t="n">
        <v>8.535325700650001</v>
      </c>
      <c r="G5712" t="n">
        <v>8.383393078086621</v>
      </c>
    </row>
    <row r="5713">
      <c r="A5713" s="3" t="n">
        <v>45371.49018037037</v>
      </c>
      <c r="B5713" t="n">
        <v>-0.18914085855</v>
      </c>
      <c r="C5713" t="n">
        <v>0.7388769009021001</v>
      </c>
      <c r="D5713" t="n">
        <v>-2.40377662805</v>
      </c>
      <c r="E5713" t="n">
        <v>-0.7982898841550138</v>
      </c>
      <c r="F5713" t="n">
        <v>8.3509704873</v>
      </c>
      <c r="G5713" t="n">
        <v>8.501372586683708</v>
      </c>
    </row>
    <row r="5714">
      <c r="A5714" s="3" t="n">
        <v>45371.4901809375</v>
      </c>
      <c r="B5714" t="n">
        <v>0.8930327756000001</v>
      </c>
      <c r="C5714" t="n">
        <v>0.03972013280536135</v>
      </c>
      <c r="D5714" t="n">
        <v>0.2394195531</v>
      </c>
      <c r="E5714" t="n">
        <v>-1.666575178441847</v>
      </c>
      <c r="F5714" t="n">
        <v>8.3102728898</v>
      </c>
      <c r="G5714" t="n">
        <v>8.668057588293149</v>
      </c>
    </row>
    <row r="5715">
      <c r="A5715" s="3" t="n">
        <v>45371.49018150463</v>
      </c>
      <c r="B5715" t="n">
        <v>0.7733229990499999</v>
      </c>
      <c r="C5715" t="n">
        <v>-0.5540652782889294</v>
      </c>
      <c r="D5715" t="n">
        <v>-1.34314820395</v>
      </c>
      <c r="E5715" t="n">
        <v>-1.885931971513175</v>
      </c>
      <c r="F5715" t="n">
        <v>9.13627721265</v>
      </c>
      <c r="G5715" t="n">
        <v>8.845291390715875</v>
      </c>
    </row>
    <row r="5716">
      <c r="A5716" s="3" t="n">
        <v>45371.49018207176</v>
      </c>
      <c r="B5716" t="n">
        <v>-1.99915424905</v>
      </c>
      <c r="C5716" t="n">
        <v>-0.643510589972729</v>
      </c>
      <c r="D5716" t="n">
        <v>-2.8969824765</v>
      </c>
      <c r="E5716" t="n">
        <v>-1.909333472969353</v>
      </c>
      <c r="F5716" t="n">
        <v>9.2918989415</v>
      </c>
      <c r="G5716" t="n">
        <v>9.13406463581984</v>
      </c>
    </row>
    <row r="5717">
      <c r="A5717" s="3" t="n">
        <v>45371.49018262731</v>
      </c>
      <c r="B5717" t="n">
        <v>-1.9440899093</v>
      </c>
      <c r="C5717" t="n">
        <v>-1.000251463153616</v>
      </c>
      <c r="D5717" t="n">
        <v>-1.54904862735</v>
      </c>
      <c r="E5717" t="n">
        <v>-1.663300305965622</v>
      </c>
      <c r="F5717" t="n">
        <v>9.3685084913</v>
      </c>
      <c r="G5717" t="n">
        <v>9.344793771386273</v>
      </c>
    </row>
    <row r="5718">
      <c r="A5718" s="3" t="n">
        <v>45371.49018375</v>
      </c>
      <c r="B5718" t="n">
        <v>-1.4365173186</v>
      </c>
      <c r="C5718" t="n">
        <v>-1.521556495581007</v>
      </c>
      <c r="D5718" t="n">
        <v>-2.85148942715</v>
      </c>
      <c r="E5718" t="n">
        <v>-1.390439390585901</v>
      </c>
      <c r="F5718" t="n">
        <v>9.3254180712</v>
      </c>
      <c r="G5718" t="n">
        <v>9.642003547187091</v>
      </c>
    </row>
    <row r="5719">
      <c r="A5719" s="3" t="n">
        <v>45371.49018377314</v>
      </c>
      <c r="B5719" t="n">
        <v>-0.1292908736</v>
      </c>
      <c r="C5719" t="n">
        <v>-1.817225118616439</v>
      </c>
      <c r="D5719" t="n">
        <v>0.33039584515</v>
      </c>
      <c r="E5719" t="n">
        <v>-1.495901887713174</v>
      </c>
      <c r="F5719" t="n">
        <v>10.02452434305</v>
      </c>
      <c r="G5719" t="n">
        <v>9.898528366694084</v>
      </c>
    </row>
    <row r="5720">
      <c r="A5720" s="3" t="n">
        <v>45371.49018431713</v>
      </c>
      <c r="B5720" t="n">
        <v>-1.55144144995</v>
      </c>
      <c r="C5720" t="n">
        <v>-1.747029049338466</v>
      </c>
      <c r="D5720" t="n">
        <v>-1.47722472275</v>
      </c>
      <c r="E5720" t="n">
        <v>-1.004321108606996</v>
      </c>
      <c r="F5720" t="n">
        <v>10.26633671875</v>
      </c>
      <c r="G5720" t="n">
        <v>10.05549010911751</v>
      </c>
    </row>
    <row r="5721">
      <c r="A5721" s="3" t="n">
        <v>45371.49018543981</v>
      </c>
      <c r="B5721" t="n">
        <v>-3.3087833233</v>
      </c>
      <c r="C5721" t="n">
        <v>-1.605448020200121</v>
      </c>
      <c r="D5721" t="n">
        <v>-0.6344608350500001</v>
      </c>
      <c r="E5721" t="n">
        <v>-0.5941823403963886</v>
      </c>
      <c r="F5721" t="n">
        <v>9.880866727199999</v>
      </c>
      <c r="G5721" t="n">
        <v>10.28804064108662</v>
      </c>
    </row>
    <row r="5722">
      <c r="A5722" s="3" t="n">
        <v>45371.49018600694</v>
      </c>
      <c r="B5722" t="n">
        <v>-1.98958295865</v>
      </c>
      <c r="C5722" t="n">
        <v>-1.610220246976928</v>
      </c>
      <c r="D5722" t="n">
        <v>0.4668651865499999</v>
      </c>
      <c r="E5722" t="n">
        <v>-0.4631093310372973</v>
      </c>
      <c r="F5722" t="n">
        <v>10.6948971304</v>
      </c>
      <c r="G5722" t="n">
        <v>10.34141677403989</v>
      </c>
    </row>
    <row r="5723">
      <c r="A5723" s="3" t="n">
        <v>45371.49018657408</v>
      </c>
      <c r="B5723" t="n">
        <v>-0.2465980209</v>
      </c>
      <c r="C5723" t="n">
        <v>-1.561102531774713</v>
      </c>
      <c r="D5723" t="n">
        <v>-1.54426298215</v>
      </c>
      <c r="E5723" t="n">
        <v>-0.07627548363892786</v>
      </c>
      <c r="F5723" t="n">
        <v>10.53448975635</v>
      </c>
      <c r="G5723" t="n">
        <v>10.40322456865399</v>
      </c>
    </row>
    <row r="5724">
      <c r="A5724" s="3" t="n">
        <v>45371.49018712963</v>
      </c>
      <c r="B5724" t="n">
        <v>-1.34075538135</v>
      </c>
      <c r="C5724" t="n">
        <v>-1.448558056054083</v>
      </c>
      <c r="D5724" t="n">
        <v>0.42616758905</v>
      </c>
      <c r="E5724" t="n">
        <v>0.008472374116899883</v>
      </c>
      <c r="F5724" t="n">
        <v>10.46984431955</v>
      </c>
      <c r="G5724" t="n">
        <v>10.50404865748721</v>
      </c>
    </row>
    <row r="5725">
      <c r="A5725" s="3" t="n">
        <v>45371.49018770833</v>
      </c>
      <c r="B5725" t="n">
        <v>-1.89141839215</v>
      </c>
      <c r="C5725" t="n">
        <v>-1.133495696825761</v>
      </c>
      <c r="D5725" t="n">
        <v>-0.01915238745</v>
      </c>
      <c r="E5725" t="n">
        <v>0.002701766363985975</v>
      </c>
      <c r="F5725" t="n">
        <v>10.50097062665</v>
      </c>
      <c r="G5725" t="n">
        <v>10.6543427922836</v>
      </c>
    </row>
    <row r="5726">
      <c r="A5726" s="3" t="n">
        <v>45371.49018826389</v>
      </c>
      <c r="B5726" t="n">
        <v>-0.38546999155</v>
      </c>
      <c r="C5726" t="n">
        <v>-0.855992281332986</v>
      </c>
      <c r="D5726" t="n">
        <v>0.3687104267</v>
      </c>
      <c r="E5726" t="n">
        <v>-0.04341881714871809</v>
      </c>
      <c r="F5726" t="n">
        <v>10.0125504234</v>
      </c>
      <c r="G5726" t="n">
        <v>10.69843221056145</v>
      </c>
    </row>
    <row r="5727">
      <c r="A5727" s="3" t="n">
        <v>45371.49018938658</v>
      </c>
      <c r="B5727" t="n">
        <v>-0.5506630108</v>
      </c>
      <c r="C5727" t="n">
        <v>-0.7849806828116572</v>
      </c>
      <c r="D5727" t="n">
        <v>0.8834614852</v>
      </c>
      <c r="E5727" t="n">
        <v>0.02783326146118879</v>
      </c>
      <c r="F5727" t="n">
        <v>11.1378242843</v>
      </c>
      <c r="G5727" t="n">
        <v>10.67292767415574</v>
      </c>
    </row>
    <row r="5728">
      <c r="A5728" s="3" t="n">
        <v>45371.4901894213</v>
      </c>
      <c r="B5728" t="n">
        <v>-0.8451567102999999</v>
      </c>
      <c r="C5728" t="n">
        <v>-0.5586093690121228</v>
      </c>
      <c r="D5728" t="n">
        <v>-0.277724328</v>
      </c>
      <c r="E5728" t="n">
        <v>0.2601209340635205</v>
      </c>
      <c r="F5728" t="n">
        <v>11.2719008031</v>
      </c>
      <c r="G5728" t="n">
        <v>10.67654893396868</v>
      </c>
    </row>
    <row r="5729">
      <c r="A5729" s="3" t="n">
        <v>45371.49018996528</v>
      </c>
      <c r="B5729" t="n">
        <v>-0.7805112734999999</v>
      </c>
      <c r="C5729" t="n">
        <v>-0.2117729837379959</v>
      </c>
      <c r="D5729" t="n">
        <v>-1.5586297244</v>
      </c>
      <c r="E5729" t="n">
        <v>0.4564885393058288</v>
      </c>
      <c r="F5729" t="n">
        <v>10.53209693375</v>
      </c>
      <c r="G5729" t="n">
        <v>10.61309373645119</v>
      </c>
    </row>
    <row r="5730">
      <c r="A5730" s="3" t="n">
        <v>45371.49019052083</v>
      </c>
      <c r="B5730" t="n">
        <v>0.3399769422</v>
      </c>
      <c r="C5730" t="n">
        <v>0.08955117321328698</v>
      </c>
      <c r="D5730" t="n">
        <v>1.6687584039</v>
      </c>
      <c r="E5730" t="n">
        <v>0.3756539006491851</v>
      </c>
      <c r="F5730" t="n">
        <v>10.0125504234</v>
      </c>
      <c r="G5730" t="n">
        <v>10.53832621383919</v>
      </c>
    </row>
    <row r="5731">
      <c r="A5731" s="3" t="n">
        <v>45371.49019108796</v>
      </c>
      <c r="B5731" t="n">
        <v>1.00077843915</v>
      </c>
      <c r="C5731" t="n">
        <v>0.5247103173470877</v>
      </c>
      <c r="D5731" t="n">
        <v>1.10612147345</v>
      </c>
      <c r="E5731" t="n">
        <v>0.6552677575124726</v>
      </c>
      <c r="F5731" t="n">
        <v>10.46984431955</v>
      </c>
      <c r="G5731" t="n">
        <v>10.28788979240749</v>
      </c>
    </row>
    <row r="5732">
      <c r="A5732" s="3" t="n">
        <v>45371.4901916551</v>
      </c>
      <c r="B5732" t="n">
        <v>0.9552853897999999</v>
      </c>
      <c r="C5732" t="n">
        <v>0.9553543106618907</v>
      </c>
      <c r="D5732" t="n">
        <v>1.0247164718</v>
      </c>
      <c r="E5732" t="n">
        <v>0.8929412925853171</v>
      </c>
      <c r="F5732" t="n">
        <v>9.9167786795</v>
      </c>
      <c r="G5732" t="n">
        <v>9.889988488993383</v>
      </c>
    </row>
    <row r="5733">
      <c r="A5733" s="3" t="n">
        <v>45371.49019222222</v>
      </c>
      <c r="B5733" t="n">
        <v>0.4357486861</v>
      </c>
      <c r="C5733" t="n">
        <v>1.334739218738582</v>
      </c>
      <c r="D5733" t="n">
        <v>1.7788870834</v>
      </c>
      <c r="E5733" t="n">
        <v>1.250526909225645</v>
      </c>
      <c r="F5733" t="n">
        <v>9.775523692899998</v>
      </c>
      <c r="G5733" t="n">
        <v>9.672350579931612</v>
      </c>
    </row>
    <row r="5734">
      <c r="A5734" s="3" t="n">
        <v>45371.49019333333</v>
      </c>
      <c r="B5734" t="n">
        <v>1.95127818375</v>
      </c>
      <c r="C5734" t="n">
        <v>1.440558938522149</v>
      </c>
      <c r="D5734" t="n">
        <v>-0.5171438811</v>
      </c>
      <c r="E5734" t="n">
        <v>1.730021255089049</v>
      </c>
      <c r="F5734" t="n">
        <v>9.6007495766</v>
      </c>
      <c r="G5734" t="n">
        <v>9.43294686834315</v>
      </c>
    </row>
    <row r="5735">
      <c r="A5735" s="3" t="n">
        <v>45371.4901933912</v>
      </c>
      <c r="B5735" t="n">
        <v>2.64080335855</v>
      </c>
      <c r="C5735" t="n">
        <v>1.549073338279258</v>
      </c>
      <c r="D5735" t="n">
        <v>3.260907258</v>
      </c>
      <c r="E5735" t="n">
        <v>1.88139670448905</v>
      </c>
      <c r="F5735" t="n">
        <v>8.750807221099999</v>
      </c>
      <c r="G5735" t="n">
        <v>9.26939887462683</v>
      </c>
    </row>
    <row r="5736">
      <c r="A5736" s="3" t="n">
        <v>45371.49019391204</v>
      </c>
      <c r="B5736" t="n">
        <v>0.8427638877</v>
      </c>
      <c r="C5736" t="n">
        <v>1.676584110600005</v>
      </c>
      <c r="D5736" t="n">
        <v>1.3287814617</v>
      </c>
      <c r="E5736" t="n">
        <v>2.098454649641381</v>
      </c>
      <c r="F5736" t="n">
        <v>9.18176045535</v>
      </c>
      <c r="G5736" t="n">
        <v>9.046347740483707</v>
      </c>
    </row>
    <row r="5737">
      <c r="A5737" s="3" t="n">
        <v>45371.49019447916</v>
      </c>
      <c r="B5737" t="n">
        <v>1.54426298215</v>
      </c>
      <c r="C5737" t="n">
        <v>1.870101546746858</v>
      </c>
      <c r="D5737" t="n">
        <v>2.29125512595</v>
      </c>
      <c r="E5737" t="n">
        <v>1.873946233592663</v>
      </c>
      <c r="F5737" t="n">
        <v>9.035719823549998</v>
      </c>
      <c r="G5737" t="n">
        <v>8.87148806173394</v>
      </c>
    </row>
    <row r="5738">
      <c r="A5738" s="3" t="n">
        <v>45371.49019503472</v>
      </c>
      <c r="B5738" t="n">
        <v>1.41497210855</v>
      </c>
      <c r="C5738" t="n">
        <v>1.817371578305366</v>
      </c>
      <c r="D5738" t="n">
        <v>3.1747068045</v>
      </c>
      <c r="E5738" t="n">
        <v>1.59100572788427</v>
      </c>
      <c r="F5738" t="n">
        <v>8.365337229549999</v>
      </c>
      <c r="G5738" t="n">
        <v>8.69358528119408</v>
      </c>
    </row>
    <row r="5739">
      <c r="A5739" s="3" t="n">
        <v>45371.49019560185</v>
      </c>
      <c r="B5739" t="n">
        <v>2.61206987405</v>
      </c>
      <c r="C5739" t="n">
        <v>1.714002126603035</v>
      </c>
      <c r="D5739" t="n">
        <v>1.2976551546</v>
      </c>
      <c r="E5739" t="n">
        <v>1.393669824536251</v>
      </c>
      <c r="F5739" t="n">
        <v>9.0620506788</v>
      </c>
      <c r="G5739" t="n">
        <v>8.489927814665874</v>
      </c>
    </row>
    <row r="5740">
      <c r="A5740" s="3" t="n">
        <v>45371.49019672454</v>
      </c>
      <c r="B5740" t="n">
        <v>1.8435325202</v>
      </c>
      <c r="C5740" t="n">
        <v>1.884983972487185</v>
      </c>
      <c r="D5740" t="n">
        <v>-0.59854888275</v>
      </c>
      <c r="E5740" t="n">
        <v>0.7473967766942913</v>
      </c>
      <c r="F5740" t="n">
        <v>8.269575292299999</v>
      </c>
      <c r="G5740" t="n">
        <v>8.312148657350257</v>
      </c>
    </row>
    <row r="5741">
      <c r="A5741" s="3" t="n">
        <v>45371.49019675926</v>
      </c>
      <c r="B5741" t="n">
        <v>1.74537776035</v>
      </c>
      <c r="C5741" t="n">
        <v>2.02009204114243</v>
      </c>
      <c r="D5741" t="n">
        <v>-0.9121949697</v>
      </c>
      <c r="E5741" t="n">
        <v>-0.0303504159244757</v>
      </c>
      <c r="F5741" t="n">
        <v>7.934383995299999</v>
      </c>
      <c r="G5741" t="n">
        <v>8.13521831245375</v>
      </c>
    </row>
    <row r="5742">
      <c r="A5742" s="3" t="n">
        <v>45371.49019729166</v>
      </c>
      <c r="B5742" t="n">
        <v>1.0965403764</v>
      </c>
      <c r="C5742" t="n">
        <v>1.710950498285086</v>
      </c>
      <c r="D5742" t="n">
        <v>0.4070152016</v>
      </c>
      <c r="E5742" t="n">
        <v>-0.6476183419192327</v>
      </c>
      <c r="F5742" t="n">
        <v>8.05648659445</v>
      </c>
      <c r="G5742" t="n">
        <v>8.026809568492213</v>
      </c>
    </row>
    <row r="5743">
      <c r="A5743" s="3" t="n">
        <v>45371.49019785879</v>
      </c>
      <c r="B5743" t="n">
        <v>2.3750529502</v>
      </c>
      <c r="C5743" t="n">
        <v>1.40639172412716</v>
      </c>
      <c r="D5743" t="n">
        <v>-0.2729386828</v>
      </c>
      <c r="E5743" t="n">
        <v>-1.113214035910376</v>
      </c>
      <c r="F5743" t="n">
        <v>7.790736186099999</v>
      </c>
      <c r="G5743" t="n">
        <v>8.082730607128111</v>
      </c>
    </row>
    <row r="5744">
      <c r="A5744" s="3" t="n">
        <v>45371.49019842593</v>
      </c>
      <c r="B5744" t="n">
        <v>1.61369406415</v>
      </c>
      <c r="C5744" t="n">
        <v>1.158807529130073</v>
      </c>
      <c r="D5744" t="n">
        <v>-1.3599077688</v>
      </c>
      <c r="E5744" t="n">
        <v>-1.143228374053267</v>
      </c>
      <c r="F5744" t="n">
        <v>8.176196371</v>
      </c>
      <c r="G5744" t="n">
        <v>8.16903916237135</v>
      </c>
    </row>
    <row r="5745">
      <c r="A5745" s="3" t="n">
        <v>45371.49019899306</v>
      </c>
      <c r="B5745" t="n">
        <v>-0.16040737405</v>
      </c>
      <c r="C5745" t="n">
        <v>0.7861987647508182</v>
      </c>
      <c r="D5745" t="n">
        <v>-3.42370745465</v>
      </c>
      <c r="E5745" t="n">
        <v>-1.169608605443127</v>
      </c>
      <c r="F5745" t="n">
        <v>8.678983316499998</v>
      </c>
      <c r="G5745" t="n">
        <v>8.484631675042099</v>
      </c>
    </row>
    <row r="5746">
      <c r="A5746" s="3" t="n">
        <v>45371.49019954861</v>
      </c>
      <c r="B5746" t="n">
        <v>-0.1340765188</v>
      </c>
      <c r="C5746" t="n">
        <v>0.1192474467219117</v>
      </c>
      <c r="D5746" t="n">
        <v>0.2298482627</v>
      </c>
      <c r="E5746" t="n">
        <v>-1.74434461034208</v>
      </c>
      <c r="F5746" t="n">
        <v>8.53054005545</v>
      </c>
      <c r="G5746" t="n">
        <v>8.806922975457834</v>
      </c>
    </row>
    <row r="5747">
      <c r="A5747" s="3" t="n">
        <v>45371.49020011574</v>
      </c>
      <c r="B5747" t="n">
        <v>0.335191297</v>
      </c>
      <c r="C5747" t="n">
        <v>-0.3944679701038473</v>
      </c>
      <c r="D5747" t="n">
        <v>-1.8339612298</v>
      </c>
      <c r="E5747" t="n">
        <v>-1.866684306400705</v>
      </c>
      <c r="F5747" t="n">
        <v>9.349356103849999</v>
      </c>
      <c r="G5747" t="n">
        <v>9.042776588309</v>
      </c>
    </row>
    <row r="5748">
      <c r="A5748" s="3" t="n">
        <v>45371.49020068287</v>
      </c>
      <c r="B5748" t="n">
        <v>-0.11492413135</v>
      </c>
      <c r="C5748" t="n">
        <v>-0.8209166602611913</v>
      </c>
      <c r="D5748" t="n">
        <v>-1.7022775336</v>
      </c>
      <c r="E5748" t="n">
        <v>-1.963039305952803</v>
      </c>
      <c r="F5748" t="n">
        <v>9.4307611055</v>
      </c>
      <c r="G5748" t="n">
        <v>9.326453324265762</v>
      </c>
    </row>
    <row r="5749">
      <c r="A5749" s="3" t="n">
        <v>45371.49020125</v>
      </c>
      <c r="B5749" t="n">
        <v>-2.4444840322</v>
      </c>
      <c r="C5749" t="n">
        <v>-1.051859244520166</v>
      </c>
      <c r="D5749" t="n">
        <v>-2.37265032095</v>
      </c>
      <c r="E5749" t="n">
        <v>-1.875123603075763</v>
      </c>
      <c r="F5749" t="n">
        <v>9.574408914699999</v>
      </c>
      <c r="G5749" t="n">
        <v>9.535128778163196</v>
      </c>
    </row>
    <row r="5750">
      <c r="A5750" s="3" t="n">
        <v>45371.49020180556</v>
      </c>
      <c r="B5750" t="n">
        <v>-1.9369114415</v>
      </c>
      <c r="C5750" t="n">
        <v>-1.381696362072731</v>
      </c>
      <c r="D5750" t="n">
        <v>-3.00712096265</v>
      </c>
      <c r="E5750" t="n">
        <v>-1.673988822967254</v>
      </c>
      <c r="F5750" t="n">
        <v>9.6630021908</v>
      </c>
      <c r="G5750" t="n">
        <v>9.778517212816343</v>
      </c>
    </row>
    <row r="5751">
      <c r="A5751" s="3" t="n">
        <v>45371.49020349537</v>
      </c>
      <c r="B5751" t="n">
        <v>-0.5123582359</v>
      </c>
      <c r="C5751" t="n">
        <v>-1.642021772789515</v>
      </c>
      <c r="D5751" t="n">
        <v>0.2465980209</v>
      </c>
      <c r="E5751" t="n">
        <v>-1.73463106636877</v>
      </c>
      <c r="F5751" t="n">
        <v>9.672573481199999</v>
      </c>
      <c r="G5751" t="n">
        <v>10.03047787111366</v>
      </c>
    </row>
    <row r="5752">
      <c r="A5752" s="3" t="n">
        <v>45371.49020353009</v>
      </c>
      <c r="B5752" t="n">
        <v>-1.07020952115</v>
      </c>
      <c r="C5752" t="n">
        <v>-1.698813408780308</v>
      </c>
      <c r="D5752" t="n">
        <v>-2.5857390188</v>
      </c>
      <c r="E5752" t="n">
        <v>-1.212917834992544</v>
      </c>
      <c r="F5752" t="n">
        <v>10.36210846265</v>
      </c>
      <c r="G5752" t="n">
        <v>10.17573136495073</v>
      </c>
    </row>
    <row r="5753">
      <c r="A5753" s="3" t="n">
        <v>45371.49020355324</v>
      </c>
      <c r="B5753" t="n">
        <v>-2.4540553226</v>
      </c>
      <c r="C5753" t="n">
        <v>-1.544427775016788</v>
      </c>
      <c r="D5753" t="n">
        <v>-0.5506630108</v>
      </c>
      <c r="E5753" t="n">
        <v>-0.7701314030911443</v>
      </c>
      <c r="F5753" t="n">
        <v>10.47462996475</v>
      </c>
      <c r="G5753" t="n">
        <v>10.39771634022206</v>
      </c>
    </row>
    <row r="5754">
      <c r="A5754" s="3" t="n">
        <v>45371.4902040625</v>
      </c>
      <c r="B5754" t="n">
        <v>-2.3750529502</v>
      </c>
      <c r="C5754" t="n">
        <v>-1.545789184917487</v>
      </c>
      <c r="D5754" t="n">
        <v>-0.0646454368</v>
      </c>
      <c r="E5754" t="n">
        <v>-0.5320566411632882</v>
      </c>
      <c r="F5754" t="n">
        <v>10.7571497446</v>
      </c>
      <c r="G5754" t="n">
        <v>10.57251491599875</v>
      </c>
    </row>
    <row r="5755">
      <c r="A5755" s="3" t="n">
        <v>45371.4902046412</v>
      </c>
      <c r="B5755" t="n">
        <v>-0.5506630108</v>
      </c>
      <c r="C5755" t="n">
        <v>-1.757751969622732</v>
      </c>
      <c r="D5755" t="n">
        <v>-0.11492413135</v>
      </c>
      <c r="E5755" t="n">
        <v>-0.422580503926458</v>
      </c>
      <c r="F5755" t="n">
        <v>10.57997299905</v>
      </c>
      <c r="G5755" t="n">
        <v>10.6705814617174</v>
      </c>
    </row>
    <row r="5756">
      <c r="A5756" s="3" t="n">
        <v>45371.49020575231</v>
      </c>
      <c r="B5756" t="n">
        <v>-1.06781669855</v>
      </c>
      <c r="C5756" t="n">
        <v>-1.651938421856648</v>
      </c>
      <c r="D5756" t="n">
        <v>-0.24900065015</v>
      </c>
      <c r="E5756" t="n">
        <v>-0.168476966877856</v>
      </c>
      <c r="F5756" t="n">
        <v>10.6613780007</v>
      </c>
      <c r="G5756" t="n">
        <v>10.74685020185574</v>
      </c>
    </row>
    <row r="5757">
      <c r="A5757" s="3" t="n">
        <v>45371.49020579861</v>
      </c>
      <c r="B5757" t="n">
        <v>-1.8794444725</v>
      </c>
      <c r="C5757" t="n">
        <v>-1.278247268485551</v>
      </c>
      <c r="D5757" t="n">
        <v>-0.2298482627</v>
      </c>
      <c r="E5757" t="n">
        <v>-0.06427651016981364</v>
      </c>
      <c r="F5757" t="n">
        <v>10.81221408435</v>
      </c>
      <c r="G5757" t="n">
        <v>10.73344425985318</v>
      </c>
    </row>
    <row r="5758">
      <c r="A5758" s="3" t="n">
        <v>45371.49020631945</v>
      </c>
      <c r="B5758" t="n">
        <v>-2.3774457728</v>
      </c>
      <c r="C5758" t="n">
        <v>-1.004888934215387</v>
      </c>
      <c r="D5758" t="n">
        <v>-1.04386885925</v>
      </c>
      <c r="E5758" t="n">
        <v>-0.2446731286624715</v>
      </c>
      <c r="F5758" t="n">
        <v>10.5919469187</v>
      </c>
      <c r="G5758" t="n">
        <v>10.71768492758453</v>
      </c>
    </row>
    <row r="5759">
      <c r="A5759" s="3" t="n">
        <v>45371.49020688658</v>
      </c>
      <c r="B5759" t="n">
        <v>-0.11731695395</v>
      </c>
      <c r="C5759" t="n">
        <v>-0.813341057425177</v>
      </c>
      <c r="D5759" t="n">
        <v>0.5746108501</v>
      </c>
      <c r="E5759" t="n">
        <v>-0.3095617886699309</v>
      </c>
      <c r="F5759" t="n">
        <v>10.5536421438</v>
      </c>
      <c r="G5759" t="n">
        <v>10.62558315671693</v>
      </c>
    </row>
    <row r="5760">
      <c r="A5760" s="3" t="n">
        <v>45371.49020802083</v>
      </c>
      <c r="B5760" t="n">
        <v>0.8116375806</v>
      </c>
      <c r="C5760" t="n">
        <v>-0.4506338549592087</v>
      </c>
      <c r="D5760" t="n">
        <v>1.3000479772</v>
      </c>
      <c r="E5760" t="n">
        <v>0.03457299025547789</v>
      </c>
      <c r="F5760" t="n">
        <v>10.77869495465</v>
      </c>
      <c r="G5760" t="n">
        <v>10.5434501541752</v>
      </c>
    </row>
    <row r="5761">
      <c r="A5761" s="3" t="n">
        <v>45371.49020857639</v>
      </c>
      <c r="B5761" t="n">
        <v>-0.4285604116499999</v>
      </c>
      <c r="C5761" t="n">
        <v>0.2362567598893947</v>
      </c>
      <c r="D5761" t="n">
        <v>-2.0757736055</v>
      </c>
      <c r="E5761" t="n">
        <v>0.7370561557447572</v>
      </c>
      <c r="F5761" t="n">
        <v>10.43871801245</v>
      </c>
      <c r="G5761" t="n">
        <v>10.35918649241786</v>
      </c>
    </row>
    <row r="5762">
      <c r="A5762" s="3" t="n">
        <v>45371.49020913195</v>
      </c>
      <c r="B5762" t="n">
        <v>-0.29448389285</v>
      </c>
      <c r="C5762" t="n">
        <v>0.771049867870515</v>
      </c>
      <c r="D5762" t="n">
        <v>1.5011627554</v>
      </c>
      <c r="E5762" t="n">
        <v>0.9451719676717973</v>
      </c>
      <c r="F5762" t="n">
        <v>10.1083221673</v>
      </c>
      <c r="G5762" t="n">
        <v>10.18416999870539</v>
      </c>
    </row>
    <row r="5763">
      <c r="A5763" s="3" t="n">
        <v>45371.49020971065</v>
      </c>
      <c r="B5763" t="n">
        <v>1.5370747077</v>
      </c>
      <c r="C5763" t="n">
        <v>1.076073623538115</v>
      </c>
      <c r="D5763" t="n">
        <v>1.38623862405</v>
      </c>
      <c r="E5763" t="n">
        <v>1.454873561513407</v>
      </c>
      <c r="F5763" t="n">
        <v>9.8449547749</v>
      </c>
      <c r="G5763" t="n">
        <v>9.981132065576482</v>
      </c>
    </row>
    <row r="5764">
      <c r="A5764" s="3" t="n">
        <v>45371.49021027778</v>
      </c>
      <c r="B5764" t="n">
        <v>2.2816740289</v>
      </c>
      <c r="C5764" t="n">
        <v>1.220791683428908</v>
      </c>
      <c r="D5764" t="n">
        <v>3.201047466399999</v>
      </c>
      <c r="E5764" t="n">
        <v>1.486662468979142</v>
      </c>
      <c r="F5764" t="n">
        <v>9.7994715322</v>
      </c>
      <c r="G5764" t="n">
        <v>9.75997800387357</v>
      </c>
    </row>
    <row r="5765">
      <c r="A5765" s="3" t="n">
        <v>45371.49021083333</v>
      </c>
      <c r="B5765" t="n">
        <v>1.41736493115</v>
      </c>
      <c r="C5765" t="n">
        <v>1.521797249981473</v>
      </c>
      <c r="D5765" t="n">
        <v>2.44208140295</v>
      </c>
      <c r="E5765" t="n">
        <v>1.816923947022616</v>
      </c>
      <c r="F5765" t="n">
        <v>9.445127847749999</v>
      </c>
      <c r="G5765" t="n">
        <v>9.548607412816111</v>
      </c>
    </row>
    <row r="5766">
      <c r="A5766" s="3" t="n">
        <v>45371.49021140047</v>
      </c>
      <c r="B5766" t="n">
        <v>0.8882471304</v>
      </c>
      <c r="C5766" t="n">
        <v>1.691495339088583</v>
      </c>
      <c r="D5766" t="n">
        <v>-0.18196239075</v>
      </c>
      <c r="E5766" t="n">
        <v>2.290731716008165</v>
      </c>
      <c r="F5766" t="n">
        <v>9.519344574949999</v>
      </c>
      <c r="G5766" t="n">
        <v>9.362154559317041</v>
      </c>
    </row>
    <row r="5767">
      <c r="A5767" s="3" t="n">
        <v>45371.49021252315</v>
      </c>
      <c r="B5767" t="n">
        <v>1.6950990658</v>
      </c>
      <c r="C5767" t="n">
        <v>1.75256720062553</v>
      </c>
      <c r="D5767" t="n">
        <v>3.07655204465</v>
      </c>
      <c r="E5767" t="n">
        <v>2.177434802778444</v>
      </c>
      <c r="F5767" t="n">
        <v>9.057265033599998</v>
      </c>
      <c r="G5767" t="n">
        <v>9.163903482932309</v>
      </c>
    </row>
    <row r="5768">
      <c r="A5768" s="3" t="n">
        <v>45371.49021255787</v>
      </c>
      <c r="B5768" t="n">
        <v>2.35829338535</v>
      </c>
      <c r="C5768" t="n">
        <v>1.658379264989515</v>
      </c>
      <c r="D5768" t="n">
        <v>1.086969086</v>
      </c>
      <c r="E5768" t="n">
        <v>2.092550634873549</v>
      </c>
      <c r="F5768" t="n">
        <v>9.078810243649999</v>
      </c>
      <c r="G5768" t="n">
        <v>8.959636975434524</v>
      </c>
    </row>
    <row r="5769">
      <c r="A5769" s="3" t="n">
        <v>45371.49021309028</v>
      </c>
      <c r="B5769" t="n">
        <v>1.58256775705</v>
      </c>
      <c r="C5769" t="n">
        <v>1.821357787226112</v>
      </c>
      <c r="D5769" t="n">
        <v>2.90417075095</v>
      </c>
      <c r="E5769" t="n">
        <v>1.786114675887301</v>
      </c>
      <c r="F5769" t="n">
        <v>8.789111995999999</v>
      </c>
      <c r="G5769" t="n">
        <v>8.640275828888951</v>
      </c>
    </row>
    <row r="5770">
      <c r="A5770" s="3" t="n">
        <v>45371.49021365741</v>
      </c>
      <c r="B5770" t="n">
        <v>0.9600710349999999</v>
      </c>
      <c r="C5770" t="n">
        <v>1.897576053977045</v>
      </c>
      <c r="D5770" t="n">
        <v>2.05422839545</v>
      </c>
      <c r="E5770" t="n">
        <v>1.559251475153734</v>
      </c>
      <c r="F5770" t="n">
        <v>8.348577664700001</v>
      </c>
      <c r="G5770" t="n">
        <v>8.427928870384404</v>
      </c>
    </row>
    <row r="5771">
      <c r="A5771" s="3" t="n">
        <v>45371.49021422453</v>
      </c>
      <c r="B5771" t="n">
        <v>2.60249858365</v>
      </c>
      <c r="C5771" t="n">
        <v>1.869369911222616</v>
      </c>
      <c r="D5771" t="n">
        <v>1.55622709515</v>
      </c>
      <c r="E5771" t="n">
        <v>1.176256874082055</v>
      </c>
      <c r="F5771" t="n">
        <v>8.274360937499999</v>
      </c>
      <c r="G5771" t="n">
        <v>8.323556397263193</v>
      </c>
    </row>
    <row r="5772">
      <c r="A5772" s="3" t="n">
        <v>45371.49021479167</v>
      </c>
      <c r="B5772" t="n">
        <v>1.92254469925</v>
      </c>
      <c r="C5772" t="n">
        <v>1.699363701287184</v>
      </c>
      <c r="D5772" t="n">
        <v>-0.32561019995</v>
      </c>
      <c r="E5772" t="n">
        <v>0.5286496875129385</v>
      </c>
      <c r="F5772" t="n">
        <v>8.1354987735</v>
      </c>
      <c r="G5772" t="n">
        <v>8.253706098120185</v>
      </c>
    </row>
    <row r="5773">
      <c r="A5773" s="3" t="n">
        <v>45371.49021534722</v>
      </c>
      <c r="B5773" t="n">
        <v>1.68551796875</v>
      </c>
      <c r="C5773" t="n">
        <v>1.300620237517253</v>
      </c>
      <c r="D5773" t="n">
        <v>-0.48602738065</v>
      </c>
      <c r="E5773" t="n">
        <v>-0.2490081937269238</v>
      </c>
      <c r="F5773" t="n">
        <v>7.860167268099999</v>
      </c>
      <c r="G5773" t="n">
        <v>8.289864885400839</v>
      </c>
    </row>
    <row r="5774">
      <c r="A5774" s="3" t="n">
        <v>45371.49021591435</v>
      </c>
      <c r="B5774" t="n">
        <v>0.11731695395</v>
      </c>
      <c r="C5774" t="n">
        <v>0.7359696063559461</v>
      </c>
      <c r="D5774" t="n">
        <v>-1.2282240726</v>
      </c>
      <c r="E5774" t="n">
        <v>-1.106440383879257</v>
      </c>
      <c r="F5774" t="n">
        <v>8.7532000437</v>
      </c>
      <c r="G5774" t="n">
        <v>8.355099955604336</v>
      </c>
    </row>
    <row r="5775">
      <c r="A5775" s="3" t="n">
        <v>45371.49021646991</v>
      </c>
      <c r="B5775" t="n">
        <v>0.6967134492499999</v>
      </c>
      <c r="C5775" t="n">
        <v>0.1388094275395108</v>
      </c>
      <c r="D5775" t="n">
        <v>-1.2641360249</v>
      </c>
      <c r="E5775" t="n">
        <v>-1.773685489940331</v>
      </c>
      <c r="F5775" t="n">
        <v>8.8154526579</v>
      </c>
      <c r="G5775" t="n">
        <v>8.479872363783358</v>
      </c>
    </row>
    <row r="5776">
      <c r="A5776" s="3" t="n">
        <v>45371.49021703704</v>
      </c>
      <c r="B5776" t="n">
        <v>-0.11731695395</v>
      </c>
      <c r="C5776" t="n">
        <v>-0.3098437812909101</v>
      </c>
      <c r="D5776" t="n">
        <v>-1.03908321405</v>
      </c>
      <c r="E5776" t="n">
        <v>-1.986628413881124</v>
      </c>
      <c r="F5776" t="n">
        <v>8.384489617</v>
      </c>
      <c r="G5776" t="n">
        <v>8.643452680583822</v>
      </c>
    </row>
    <row r="5777">
      <c r="A5777" s="3" t="n">
        <v>45371.49021760417</v>
      </c>
      <c r="B5777" t="n">
        <v>-1.7764942608</v>
      </c>
      <c r="C5777" t="n">
        <v>-0.6661172727331022</v>
      </c>
      <c r="D5777" t="n">
        <v>-4.084508951599999</v>
      </c>
      <c r="E5777" t="n">
        <v>-1.820530165400355</v>
      </c>
      <c r="F5777" t="n">
        <v>9.00698633905</v>
      </c>
      <c r="G5777" t="n">
        <v>8.859639936943964</v>
      </c>
    </row>
    <row r="5778">
      <c r="A5778" s="3" t="n">
        <v>45371.4902181713</v>
      </c>
      <c r="B5778" t="n">
        <v>-1.62565817715</v>
      </c>
      <c r="C5778" t="n">
        <v>-1.002946646032287</v>
      </c>
      <c r="D5778" t="n">
        <v>-1.44131277045</v>
      </c>
      <c r="E5778" t="n">
        <v>-2.158665469020868</v>
      </c>
      <c r="F5778" t="n">
        <v>8.62870462195</v>
      </c>
      <c r="G5778" t="n">
        <v>9.052241628571004</v>
      </c>
    </row>
    <row r="5779">
      <c r="A5779" s="3" t="n">
        <v>45371.49021929398</v>
      </c>
      <c r="B5779" t="n">
        <v>-0.2011147782</v>
      </c>
      <c r="C5779" t="n">
        <v>-1.208206299720983</v>
      </c>
      <c r="D5779" t="n">
        <v>-2.3918027084</v>
      </c>
      <c r="E5779" t="n">
        <v>-2.104721487599889</v>
      </c>
      <c r="F5779" t="n">
        <v>9.224860682099999</v>
      </c>
      <c r="G5779" t="n">
        <v>9.115467821380561</v>
      </c>
    </row>
    <row r="5780">
      <c r="A5780" s="3" t="n">
        <v>45371.49021932871</v>
      </c>
      <c r="B5780" t="n">
        <v>-0.1029502117</v>
      </c>
      <c r="C5780" t="n">
        <v>-1.264807220371565</v>
      </c>
      <c r="D5780" t="n">
        <v>-0.46207954135</v>
      </c>
      <c r="E5780" t="n">
        <v>-2.026802121393479</v>
      </c>
      <c r="F5780" t="n">
        <v>9.574408914699999</v>
      </c>
      <c r="G5780" t="n">
        <v>9.294748150503871</v>
      </c>
    </row>
    <row r="5781">
      <c r="A5781" s="3" t="n">
        <v>45371.49021986111</v>
      </c>
      <c r="B5781" t="n">
        <v>-2.3415338205</v>
      </c>
      <c r="C5781" t="n">
        <v>-1.158212318051518</v>
      </c>
      <c r="D5781" t="n">
        <v>-1.7621373252</v>
      </c>
      <c r="E5781" t="n">
        <v>-1.705326098768536</v>
      </c>
      <c r="F5781" t="n">
        <v>9.6630021908</v>
      </c>
      <c r="G5781" t="n">
        <v>9.591909235944549</v>
      </c>
    </row>
    <row r="5782">
      <c r="A5782" s="3" t="n">
        <v>45371.49022042824</v>
      </c>
      <c r="B5782" t="n">
        <v>-1.6400249194</v>
      </c>
      <c r="C5782" t="n">
        <v>-1.146197343055598</v>
      </c>
      <c r="D5782" t="n">
        <v>-3.500326811099999</v>
      </c>
      <c r="E5782" t="n">
        <v>-1.374127434159328</v>
      </c>
      <c r="F5782" t="n">
        <v>9.610320866999999</v>
      </c>
      <c r="G5782" t="n">
        <v>9.807202578439304</v>
      </c>
    </row>
    <row r="5783">
      <c r="A5783" s="3" t="n">
        <v>45371.4902215625</v>
      </c>
      <c r="B5783" t="n">
        <v>-1.18033820065</v>
      </c>
      <c r="C5783" t="n">
        <v>-1.434439131735668</v>
      </c>
      <c r="D5783" t="n">
        <v>-0.22265998825</v>
      </c>
      <c r="E5783" t="n">
        <v>-1.501800987726345</v>
      </c>
      <c r="F5783" t="n">
        <v>9.737218918</v>
      </c>
      <c r="G5783" t="n">
        <v>10.02901428003464</v>
      </c>
    </row>
    <row r="5784">
      <c r="A5784" s="3" t="n">
        <v>45371.49022159723</v>
      </c>
      <c r="B5784" t="n">
        <v>-0.4118008468</v>
      </c>
      <c r="C5784" t="n">
        <v>-1.517856393959562</v>
      </c>
      <c r="D5784" t="n">
        <v>-1.17076691025</v>
      </c>
      <c r="E5784" t="n">
        <v>-1.300375002689281</v>
      </c>
      <c r="F5784" t="n">
        <v>10.3166154133</v>
      </c>
      <c r="G5784" t="n">
        <v>10.17849821181017</v>
      </c>
    </row>
    <row r="5785">
      <c r="A5785" s="3" t="n">
        <v>45371.49022211805</v>
      </c>
      <c r="B5785" t="n">
        <v>-1.81720166495</v>
      </c>
      <c r="C5785" t="n">
        <v>-1.323653063795808</v>
      </c>
      <c r="D5785" t="n">
        <v>-0.7062847396499999</v>
      </c>
      <c r="E5785" t="n">
        <v>-0.9992123697214478</v>
      </c>
      <c r="F5785" t="n">
        <v>10.70687105005</v>
      </c>
      <c r="G5785" t="n">
        <v>10.41743237002416</v>
      </c>
    </row>
    <row r="5786">
      <c r="A5786" s="3" t="n">
        <v>45371.49022269676</v>
      </c>
      <c r="B5786" t="n">
        <v>-1.9728233938</v>
      </c>
      <c r="C5786" t="n">
        <v>-1.140924199911775</v>
      </c>
      <c r="D5786" t="n">
        <v>-1.642417742</v>
      </c>
      <c r="E5786" t="n">
        <v>-0.9032087865573452</v>
      </c>
      <c r="F5786" t="n">
        <v>10.3932249631</v>
      </c>
      <c r="G5786" t="n">
        <v>10.5348648549977</v>
      </c>
    </row>
    <row r="5787">
      <c r="A5787" s="3" t="n">
        <v>45371.49022325232</v>
      </c>
      <c r="B5787" t="n">
        <v>-1.1899192977</v>
      </c>
      <c r="C5787" t="n">
        <v>-1.212958204558745</v>
      </c>
      <c r="D5787" t="n">
        <v>-0.5123582359</v>
      </c>
      <c r="E5787" t="n">
        <v>-0.7797205923418438</v>
      </c>
      <c r="F5787" t="n">
        <v>10.3908321405</v>
      </c>
      <c r="G5787" t="n">
        <v>10.52470301682124</v>
      </c>
    </row>
    <row r="5788">
      <c r="A5788" s="3" t="n">
        <v>45371.490224375</v>
      </c>
      <c r="B5788" t="n">
        <v>0.15801455145</v>
      </c>
      <c r="C5788" t="n">
        <v>-1.081851980601868</v>
      </c>
      <c r="D5788" t="n">
        <v>-0.1412549866</v>
      </c>
      <c r="E5788" t="n">
        <v>-0.4452977343777402</v>
      </c>
      <c r="F5788" t="n">
        <v>10.77869495465</v>
      </c>
      <c r="G5788" t="n">
        <v>10.45889815510749</v>
      </c>
    </row>
    <row r="5789">
      <c r="A5789" s="3" t="n">
        <v>45371.49022439815</v>
      </c>
      <c r="B5789" t="n">
        <v>-0.9504997445999999</v>
      </c>
      <c r="C5789" t="n">
        <v>-0.6491487508023328</v>
      </c>
      <c r="D5789" t="n">
        <v>0.0383047749</v>
      </c>
      <c r="E5789" t="n">
        <v>-0.3300868099487189</v>
      </c>
      <c r="F5789" t="n">
        <v>10.627858871</v>
      </c>
      <c r="G5789" t="n">
        <v>10.29948573313499</v>
      </c>
    </row>
    <row r="5790">
      <c r="A5790" s="3" t="n">
        <v>45371.49022494213</v>
      </c>
      <c r="B5790" t="n">
        <v>-1.3575149462</v>
      </c>
      <c r="C5790" t="n">
        <v>-0.1712113306378792</v>
      </c>
      <c r="D5790" t="n">
        <v>-2.23139533435</v>
      </c>
      <c r="E5790" t="n">
        <v>-0.1255985898673663</v>
      </c>
      <c r="F5790" t="n">
        <v>9.648635448549999</v>
      </c>
      <c r="G5790" t="n">
        <v>10.18420817377649</v>
      </c>
    </row>
    <row r="5791">
      <c r="A5791" s="3" t="n">
        <v>45371.49022550926</v>
      </c>
      <c r="B5791" t="n">
        <v>0.2035076008</v>
      </c>
      <c r="C5791" t="n">
        <v>-0.03738121249137545</v>
      </c>
      <c r="D5791" t="n">
        <v>1.44849123825</v>
      </c>
      <c r="E5791" t="n">
        <v>-0.06872322017272764</v>
      </c>
      <c r="F5791" t="n">
        <v>9.85692869455</v>
      </c>
      <c r="G5791" t="n">
        <v>10.2303907517759</v>
      </c>
    </row>
    <row r="5792">
      <c r="A5792" s="3" t="n">
        <v>45371.49022663195</v>
      </c>
      <c r="B5792" t="n">
        <v>1.20667886255</v>
      </c>
      <c r="C5792" t="n">
        <v>0.3134949410996513</v>
      </c>
      <c r="D5792" t="n">
        <v>2.23139533435</v>
      </c>
      <c r="E5792" t="n">
        <v>0.1722663798782055</v>
      </c>
      <c r="F5792" t="n">
        <v>10.2519699765</v>
      </c>
      <c r="G5792" t="n">
        <v>10.04372745534</v>
      </c>
    </row>
    <row r="5793">
      <c r="A5793" s="3" t="n">
        <v>45371.49022665509</v>
      </c>
      <c r="B5793" t="n">
        <v>1.31202189685</v>
      </c>
      <c r="C5793" t="n">
        <v>0.8793365659011679</v>
      </c>
      <c r="D5793" t="n">
        <v>-2.1787238172</v>
      </c>
      <c r="E5793" t="n">
        <v>0.8697549202273918</v>
      </c>
      <c r="F5793" t="n">
        <v>10.0077647782</v>
      </c>
      <c r="G5793" t="n">
        <v>9.881401635381847</v>
      </c>
    </row>
    <row r="5794">
      <c r="A5794" s="3" t="n">
        <v>45371.49022719907</v>
      </c>
      <c r="B5794" t="n">
        <v>0.04549304934999999</v>
      </c>
      <c r="C5794" t="n">
        <v>1.438151440236135</v>
      </c>
      <c r="D5794" t="n">
        <v>1.4556795127</v>
      </c>
      <c r="E5794" t="n">
        <v>1.250361041970633</v>
      </c>
      <c r="F5794" t="n">
        <v>10.1059293447</v>
      </c>
      <c r="G5794" t="n">
        <v>9.849138374083594</v>
      </c>
    </row>
    <row r="5795">
      <c r="A5795" s="3" t="n">
        <v>45371.49022832176</v>
      </c>
      <c r="B5795" t="n">
        <v>1.04147603665</v>
      </c>
      <c r="C5795" t="n">
        <v>1.649338608077743</v>
      </c>
      <c r="D5795" t="n">
        <v>0.8260043228499999</v>
      </c>
      <c r="E5795" t="n">
        <v>1.602224261172382</v>
      </c>
      <c r="F5795" t="n">
        <v>9.947904986600001</v>
      </c>
      <c r="G5795" t="n">
        <v>9.70880644698709</v>
      </c>
    </row>
    <row r="5796">
      <c r="A5796" s="3" t="n">
        <v>45371.49022836806</v>
      </c>
      <c r="B5796" t="n">
        <v>3.4739861492</v>
      </c>
      <c r="C5796" t="n">
        <v>1.750938428071217</v>
      </c>
      <c r="D5796" t="n">
        <v>3.62482223285</v>
      </c>
      <c r="E5796" t="n">
        <v>1.413730367210493</v>
      </c>
      <c r="F5796" t="n">
        <v>8.659830929049999</v>
      </c>
      <c r="G5796" t="n">
        <v>9.432518164580678</v>
      </c>
    </row>
    <row r="5797">
      <c r="A5797" s="3" t="n">
        <v>45371.49022890046</v>
      </c>
      <c r="B5797" t="n">
        <v>2.4780031619</v>
      </c>
      <c r="C5797" t="n">
        <v>1.894741063472733</v>
      </c>
      <c r="D5797" t="n">
        <v>2.71262726315</v>
      </c>
      <c r="E5797" t="n">
        <v>1.538585754735669</v>
      </c>
      <c r="F5797" t="n">
        <v>9.48821826785</v>
      </c>
      <c r="G5797" t="n">
        <v>9.119876059141168</v>
      </c>
    </row>
    <row r="5798">
      <c r="A5798" s="3" t="n">
        <v>45371.4902305787</v>
      </c>
      <c r="B5798" t="n">
        <v>0.8834614852</v>
      </c>
      <c r="C5798" t="n">
        <v>2.149731427996276</v>
      </c>
      <c r="D5798" t="n">
        <v>-0.25617911795</v>
      </c>
      <c r="E5798" t="n">
        <v>1.903647238981358</v>
      </c>
      <c r="F5798" t="n">
        <v>9.076417421049999</v>
      </c>
      <c r="G5798" t="n">
        <v>8.799258632726016</v>
      </c>
    </row>
    <row r="5799">
      <c r="A5799" s="3" t="n">
        <v>45371.49023061342</v>
      </c>
      <c r="B5799" t="n">
        <v>1.54665580475</v>
      </c>
      <c r="C5799" t="n">
        <v>2.099151264681241</v>
      </c>
      <c r="D5799" t="n">
        <v>1.1923121203</v>
      </c>
      <c r="E5799" t="n">
        <v>1.498596613405365</v>
      </c>
      <c r="F5799" t="n">
        <v>8.12352485385</v>
      </c>
      <c r="G5799" t="n">
        <v>8.480277659598041</v>
      </c>
    </row>
    <row r="5800">
      <c r="A5800" s="3" t="n">
        <v>45371.49023114584</v>
      </c>
      <c r="B5800" t="n">
        <v>2.74614639285</v>
      </c>
      <c r="C5800" t="n">
        <v>1.912815930966905</v>
      </c>
      <c r="D5800" t="n">
        <v>1.13246213535</v>
      </c>
      <c r="E5800" t="n">
        <v>0.9229617798863662</v>
      </c>
      <c r="F5800" t="n">
        <v>8.5209589584</v>
      </c>
      <c r="G5800" t="n">
        <v>8.32320966703662</v>
      </c>
    </row>
    <row r="5801">
      <c r="A5801" s="3" t="n">
        <v>45371.49023171296</v>
      </c>
      <c r="B5801" t="n">
        <v>1.99436860385</v>
      </c>
      <c r="C5801" t="n">
        <v>1.846425276216089</v>
      </c>
      <c r="D5801" t="n">
        <v>0.8571208232999998</v>
      </c>
      <c r="E5801" t="n">
        <v>0.5020236955306541</v>
      </c>
      <c r="F5801" t="n">
        <v>8.11873920865</v>
      </c>
      <c r="G5801" t="n">
        <v>8.229981160088601</v>
      </c>
    </row>
    <row r="5802">
      <c r="A5802" s="3" t="n">
        <v>45371.49023228009</v>
      </c>
      <c r="B5802" t="n">
        <v>1.7070631788</v>
      </c>
      <c r="C5802" t="n">
        <v>1.86567858758159</v>
      </c>
      <c r="D5802" t="n">
        <v>0.7014990944499999</v>
      </c>
      <c r="E5802" t="n">
        <v>-0.01408529825279733</v>
      </c>
      <c r="F5802" t="n">
        <v>7.84580052585</v>
      </c>
      <c r="G5802" t="n">
        <v>8.069107547266105</v>
      </c>
    </row>
    <row r="5803">
      <c r="A5803" s="3" t="n">
        <v>45371.49023283565</v>
      </c>
      <c r="B5803" t="n">
        <v>0.7158658366999999</v>
      </c>
      <c r="C5803" t="n">
        <v>1.728455139941846</v>
      </c>
      <c r="D5803" t="n">
        <v>-0.3136362803</v>
      </c>
      <c r="E5803" t="n">
        <v>-0.3371292419115394</v>
      </c>
      <c r="F5803" t="n">
        <v>8.166625080599999</v>
      </c>
      <c r="G5803" t="n">
        <v>8.121495608798391</v>
      </c>
    </row>
    <row r="5804">
      <c r="A5804" s="3" t="n">
        <v>45371.49023340278</v>
      </c>
      <c r="B5804" t="n">
        <v>2.57615792175</v>
      </c>
      <c r="C5804" t="n">
        <v>1.342090160138232</v>
      </c>
      <c r="D5804" t="n">
        <v>-2.06379968585</v>
      </c>
      <c r="E5804" t="n">
        <v>-0.8427745172856667</v>
      </c>
      <c r="F5804" t="n">
        <v>8.42998266635</v>
      </c>
      <c r="G5804" t="n">
        <v>8.213759132242679</v>
      </c>
    </row>
    <row r="5805">
      <c r="A5805" s="3" t="n">
        <v>45371.49023452546</v>
      </c>
      <c r="B5805" t="n">
        <v>1.5969344993</v>
      </c>
      <c r="C5805" t="n">
        <v>0.9474047292850842</v>
      </c>
      <c r="D5805" t="n">
        <v>-0.06703825939999999</v>
      </c>
      <c r="E5805" t="n">
        <v>-1.377077681375295</v>
      </c>
      <c r="F5805" t="n">
        <v>8.116346386049999</v>
      </c>
      <c r="G5805" t="n">
        <v>8.220239567724731</v>
      </c>
    </row>
    <row r="5806">
      <c r="A5806" s="3" t="n">
        <v>45371.49023457176</v>
      </c>
      <c r="B5806" t="n">
        <v>-0.5722180274999999</v>
      </c>
      <c r="C5806" t="n">
        <v>0.6080263356249435</v>
      </c>
      <c r="D5806" t="n">
        <v>-3.69903896005</v>
      </c>
      <c r="E5806" t="n">
        <v>-1.667127025382755</v>
      </c>
      <c r="F5806" t="n">
        <v>8.547299620299999</v>
      </c>
      <c r="G5806" t="n">
        <v>8.358131307701886</v>
      </c>
    </row>
    <row r="5807">
      <c r="A5807" s="3" t="n">
        <v>45371.49023510417</v>
      </c>
      <c r="B5807" t="n">
        <v>-0.04549304934999999</v>
      </c>
      <c r="C5807" t="n">
        <v>0.150187518909208</v>
      </c>
      <c r="D5807" t="n">
        <v>-0.94091864755</v>
      </c>
      <c r="E5807" t="n">
        <v>-2.216828710170869</v>
      </c>
      <c r="F5807" t="n">
        <v>8.494628103149999</v>
      </c>
      <c r="G5807" t="n">
        <v>8.49129633381634</v>
      </c>
    </row>
    <row r="5808">
      <c r="A5808" s="3" t="n">
        <v>45371.49023565972</v>
      </c>
      <c r="B5808" t="n">
        <v>0.1987219556</v>
      </c>
      <c r="C5808" t="n">
        <v>-0.2954070666501173</v>
      </c>
      <c r="D5808" t="n">
        <v>-1.24019799225</v>
      </c>
      <c r="E5808" t="n">
        <v>-2.154279656257115</v>
      </c>
      <c r="F5808" t="n">
        <v>8.441956586</v>
      </c>
      <c r="G5808" t="n">
        <v>8.662897095898042</v>
      </c>
    </row>
    <row r="5809">
      <c r="A5809" s="3" t="n">
        <v>45371.49023622685</v>
      </c>
      <c r="B5809" t="n">
        <v>-0.4812319287999999</v>
      </c>
      <c r="C5809" t="n">
        <v>-0.7277136186001186</v>
      </c>
      <c r="D5809" t="n">
        <v>-3.01429943045</v>
      </c>
      <c r="E5809" t="n">
        <v>-1.877758231605133</v>
      </c>
      <c r="F5809" t="n">
        <v>8.796300270449999</v>
      </c>
      <c r="G5809" t="n">
        <v>8.931962929165058</v>
      </c>
    </row>
    <row r="5810">
      <c r="A5810" s="3" t="n">
        <v>45371.49023679398</v>
      </c>
      <c r="B5810" t="n">
        <v>-1.41975775375</v>
      </c>
      <c r="C5810" t="n">
        <v>-0.9223136951913778</v>
      </c>
      <c r="D5810" t="n">
        <v>-1.9369114415</v>
      </c>
      <c r="E5810" t="n">
        <v>-2.120995977594411</v>
      </c>
      <c r="F5810" t="n">
        <v>9.270343924800001</v>
      </c>
      <c r="G5810" t="n">
        <v>9.224216483490117</v>
      </c>
    </row>
    <row r="5811">
      <c r="A5811" s="3" t="n">
        <v>45371.49023736111</v>
      </c>
      <c r="B5811" t="n">
        <v>-1.3575149462</v>
      </c>
      <c r="C5811" t="n">
        <v>-1.28978187764674</v>
      </c>
      <c r="D5811" t="n">
        <v>-3.1962618212</v>
      </c>
      <c r="E5811" t="n">
        <v>-1.962236257900355</v>
      </c>
      <c r="F5811" t="n">
        <v>9.519344574949999</v>
      </c>
      <c r="G5811" t="n">
        <v>9.54074236521949</v>
      </c>
    </row>
    <row r="5812">
      <c r="A5812" s="3" t="n">
        <v>45371.49023847222</v>
      </c>
      <c r="B5812" t="n">
        <v>-1.0893619086</v>
      </c>
      <c r="C5812" t="n">
        <v>-1.547687034574713</v>
      </c>
      <c r="D5812" t="n">
        <v>0.19153368115</v>
      </c>
      <c r="E5812" t="n">
        <v>-1.899897395470868</v>
      </c>
      <c r="F5812" t="n">
        <v>10.0795886828</v>
      </c>
      <c r="G5812" t="n">
        <v>9.875349355038487</v>
      </c>
    </row>
    <row r="5813">
      <c r="A5813" s="3" t="n">
        <v>45371.49023850694</v>
      </c>
      <c r="B5813" t="n">
        <v>-1.086969086</v>
      </c>
      <c r="C5813" t="n">
        <v>-1.620864439749305</v>
      </c>
      <c r="D5813" t="n">
        <v>-1.5682010148</v>
      </c>
      <c r="E5813" t="n">
        <v>-1.546660650926694</v>
      </c>
      <c r="F5813" t="n">
        <v>10.1490197648</v>
      </c>
      <c r="G5813" t="n">
        <v>10.05664960260924</v>
      </c>
    </row>
    <row r="5814">
      <c r="A5814" s="3" t="n">
        <v>45371.49023905092</v>
      </c>
      <c r="B5814" t="n">
        <v>-2.53546032425</v>
      </c>
      <c r="C5814" t="n">
        <v>-1.398997007122032</v>
      </c>
      <c r="D5814" t="n">
        <v>-3.05021138275</v>
      </c>
      <c r="E5814" t="n">
        <v>-1.128199991529141</v>
      </c>
      <c r="F5814" t="n">
        <v>10.06522194055</v>
      </c>
      <c r="G5814" t="n">
        <v>10.20961039184793</v>
      </c>
    </row>
    <row r="5815">
      <c r="A5815" s="3" t="n">
        <v>45371.49023960648</v>
      </c>
      <c r="B5815" t="n">
        <v>-2.2744955611</v>
      </c>
      <c r="C5815" t="n">
        <v>-1.357291130558628</v>
      </c>
      <c r="D5815" t="n">
        <v>-0.7014990944499999</v>
      </c>
      <c r="E5815" t="n">
        <v>-1.042304207099537</v>
      </c>
      <c r="F5815" t="n">
        <v>10.5560349664</v>
      </c>
      <c r="G5815" t="n">
        <v>10.31024065647287</v>
      </c>
    </row>
    <row r="5816">
      <c r="A5816" s="3" t="n">
        <v>45371.49024017361</v>
      </c>
      <c r="B5816" t="n">
        <v>0.28969824765</v>
      </c>
      <c r="C5816" t="n">
        <v>-1.201906292883337</v>
      </c>
      <c r="D5816" t="n">
        <v>0.6703727873499999</v>
      </c>
      <c r="E5816" t="n">
        <v>-1.081961773935085</v>
      </c>
      <c r="F5816" t="n">
        <v>10.13704584515</v>
      </c>
      <c r="G5816" t="n">
        <v>10.29399549499106</v>
      </c>
    </row>
    <row r="5817">
      <c r="A5817" s="3" t="n">
        <v>45371.49024074074</v>
      </c>
      <c r="B5817" t="n">
        <v>-0.73501822415</v>
      </c>
      <c r="C5817" t="n">
        <v>-1.020756185352683</v>
      </c>
      <c r="D5817" t="n">
        <v>-1.30484342905</v>
      </c>
      <c r="E5817" t="n">
        <v>-0.7974979000153868</v>
      </c>
      <c r="F5817" t="n">
        <v>9.993398035949999</v>
      </c>
      <c r="G5817" t="n">
        <v>10.30785297722078</v>
      </c>
    </row>
    <row r="5818">
      <c r="A5818" s="3" t="n">
        <v>45371.49024186342</v>
      </c>
      <c r="B5818" t="n">
        <v>-0.6751682392</v>
      </c>
      <c r="C5818" t="n">
        <v>-0.6568537374122395</v>
      </c>
      <c r="D5818" t="n">
        <v>-0.9744377772499999</v>
      </c>
      <c r="E5818" t="n">
        <v>-0.53013910962809</v>
      </c>
      <c r="F5818" t="n">
        <v>10.70687105005</v>
      </c>
      <c r="G5818" t="n">
        <v>10.33555731209455</v>
      </c>
    </row>
    <row r="5819">
      <c r="A5819" s="3" t="n">
        <v>45371.49024189815</v>
      </c>
      <c r="B5819" t="n">
        <v>-1.57298666</v>
      </c>
      <c r="C5819" t="n">
        <v>-0.5330741782529153</v>
      </c>
      <c r="D5819" t="n">
        <v>-0.9552853897999999</v>
      </c>
      <c r="E5819" t="n">
        <v>-0.3588390390944066</v>
      </c>
      <c r="F5819" t="n">
        <v>10.32619651035</v>
      </c>
      <c r="G5819" t="n">
        <v>10.41101100303534</v>
      </c>
    </row>
    <row r="5820">
      <c r="A5820" s="3" t="n">
        <v>45371.49024243055</v>
      </c>
      <c r="B5820" t="n">
        <v>0.34955803925</v>
      </c>
      <c r="C5820" t="n">
        <v>-0.4634293387141039</v>
      </c>
      <c r="D5820" t="n">
        <v>-0.4309532342499999</v>
      </c>
      <c r="E5820" t="n">
        <v>-0.1945096451054783</v>
      </c>
      <c r="F5820" t="n">
        <v>10.0748030376</v>
      </c>
      <c r="G5820" t="n">
        <v>10.38538426068348</v>
      </c>
    </row>
    <row r="5821">
      <c r="A5821" s="3" t="n">
        <v>45371.49024299769</v>
      </c>
      <c r="B5821" t="n">
        <v>-0.21548152045</v>
      </c>
      <c r="C5821" t="n">
        <v>-0.1819524698033805</v>
      </c>
      <c r="D5821" t="n">
        <v>2.2074573017</v>
      </c>
      <c r="E5821" t="n">
        <v>-0.03515206265128218</v>
      </c>
      <c r="F5821" t="n">
        <v>10.697289953</v>
      </c>
      <c r="G5821" t="n">
        <v>10.39496154022637</v>
      </c>
    </row>
    <row r="5822">
      <c r="A5822" s="3" t="n">
        <v>45371.49024356482</v>
      </c>
      <c r="B5822" t="n">
        <v>0.1652028259</v>
      </c>
      <c r="C5822" t="n">
        <v>0.3973879515748263</v>
      </c>
      <c r="D5822" t="n">
        <v>-1.89381121475</v>
      </c>
      <c r="E5822" t="n">
        <v>0.5171096606919596</v>
      </c>
      <c r="F5822" t="n">
        <v>10.2783106384</v>
      </c>
      <c r="G5822" t="n">
        <v>10.32643918493371</v>
      </c>
    </row>
    <row r="5823">
      <c r="A5823" s="3" t="n">
        <v>45371.49024413194</v>
      </c>
      <c r="B5823" t="n">
        <v>-0.5506630108</v>
      </c>
      <c r="C5823" t="n">
        <v>0.7019367819268085</v>
      </c>
      <c r="D5823" t="n">
        <v>1.2665288475</v>
      </c>
      <c r="E5823" t="n">
        <v>0.5719462987155028</v>
      </c>
      <c r="F5823" t="n">
        <v>10.36928693045</v>
      </c>
      <c r="G5823" t="n">
        <v>10.13787156965189</v>
      </c>
    </row>
    <row r="5824">
      <c r="A5824" s="3" t="n">
        <v>45371.49024581019</v>
      </c>
      <c r="B5824" t="n">
        <v>2.26730728665</v>
      </c>
      <c r="C5824" t="n">
        <v>1.068929490442777</v>
      </c>
      <c r="D5824" t="n">
        <v>2.06140686325</v>
      </c>
      <c r="E5824" t="n">
        <v>0.7757884914410278</v>
      </c>
      <c r="F5824" t="n">
        <v>9.730040450199999</v>
      </c>
      <c r="G5824" t="n">
        <v>9.944018467191285</v>
      </c>
    </row>
    <row r="5825">
      <c r="A5825" s="3" t="n">
        <v>45371.49024584491</v>
      </c>
      <c r="B5825" t="n">
        <v>2.57855074435</v>
      </c>
      <c r="C5825" t="n">
        <v>1.504501999732638</v>
      </c>
      <c r="D5825" t="n">
        <v>0.01436674225</v>
      </c>
      <c r="E5825" t="n">
        <v>1.252457241982288</v>
      </c>
      <c r="F5825" t="n">
        <v>9.722852175749999</v>
      </c>
      <c r="G5825" t="n">
        <v>9.634283656297928</v>
      </c>
    </row>
    <row r="5826">
      <c r="A5826" s="3" t="n">
        <v>45371.4902458912</v>
      </c>
      <c r="B5826" t="n">
        <v>0.8834614852</v>
      </c>
      <c r="C5826" t="n">
        <v>1.803298098323082</v>
      </c>
      <c r="D5826" t="n">
        <v>1.38384580145</v>
      </c>
      <c r="E5826" t="n">
        <v>1.464765042464806</v>
      </c>
      <c r="F5826" t="n">
        <v>9.5001921875</v>
      </c>
      <c r="G5826" t="n">
        <v>9.406811963218557</v>
      </c>
    </row>
    <row r="5827">
      <c r="A5827" s="3" t="n">
        <v>45371.49024638889</v>
      </c>
      <c r="B5827" t="n">
        <v>0.9169806149</v>
      </c>
      <c r="C5827" t="n">
        <v>1.79204056702821</v>
      </c>
      <c r="D5827" t="n">
        <v>0.6440419320999999</v>
      </c>
      <c r="E5827" t="n">
        <v>1.753978032384737</v>
      </c>
      <c r="F5827" t="n">
        <v>9.030924371699999</v>
      </c>
      <c r="G5827" t="n">
        <v>9.216753028497694</v>
      </c>
    </row>
    <row r="5828">
      <c r="A5828" s="3" t="n">
        <v>45371.49024694444</v>
      </c>
      <c r="B5828" t="n">
        <v>2.49715554935</v>
      </c>
      <c r="C5828" t="n">
        <v>1.669289197403501</v>
      </c>
      <c r="D5828" t="n">
        <v>3.026273350099999</v>
      </c>
      <c r="E5828" t="n">
        <v>1.418494638942545</v>
      </c>
      <c r="F5828" t="n">
        <v>8.70770699435</v>
      </c>
      <c r="G5828" t="n">
        <v>8.934069850199675</v>
      </c>
    </row>
    <row r="5829">
      <c r="A5829" s="3" t="n">
        <v>45371.49024751157</v>
      </c>
      <c r="B5829" t="n">
        <v>2.7509418447</v>
      </c>
      <c r="C5829" t="n">
        <v>1.405838711360726</v>
      </c>
      <c r="D5829" t="n">
        <v>2.95204681625</v>
      </c>
      <c r="E5829" t="n">
        <v>1.304410061985435</v>
      </c>
      <c r="F5829" t="n">
        <v>8.827416770899999</v>
      </c>
      <c r="G5829" t="n">
        <v>8.784517797638602</v>
      </c>
    </row>
    <row r="5830">
      <c r="A5830" s="3" t="n">
        <v>45371.49024807871</v>
      </c>
      <c r="B5830" t="n">
        <v>0.0383047749</v>
      </c>
      <c r="C5830" t="n">
        <v>1.609039197142662</v>
      </c>
      <c r="D5830" t="n">
        <v>-0.08379782425</v>
      </c>
      <c r="E5830" t="n">
        <v>1.572421691807114</v>
      </c>
      <c r="F5830" t="n">
        <v>9.294291764099999</v>
      </c>
      <c r="G5830" t="n">
        <v>8.643394777916107</v>
      </c>
    </row>
    <row r="5831">
      <c r="A5831" s="3" t="n">
        <v>45371.49024864583</v>
      </c>
      <c r="B5831" t="n">
        <v>0.9385258249499999</v>
      </c>
      <c r="C5831" t="n">
        <v>1.602492629636252</v>
      </c>
      <c r="D5831" t="n">
        <v>-0.29209107025</v>
      </c>
      <c r="E5831" t="n">
        <v>1.103114329376577</v>
      </c>
      <c r="F5831" t="n">
        <v>8.1450700639</v>
      </c>
      <c r="G5831" t="n">
        <v>8.595733704558416</v>
      </c>
    </row>
    <row r="5832">
      <c r="A5832" s="3" t="n">
        <v>45371.49024920139</v>
      </c>
      <c r="B5832" t="n">
        <v>1.7645301478</v>
      </c>
      <c r="C5832" t="n">
        <v>1.508968163020284</v>
      </c>
      <c r="D5832" t="n">
        <v>1.2210456048</v>
      </c>
      <c r="E5832" t="n">
        <v>0.4595209886509337</v>
      </c>
      <c r="F5832" t="n">
        <v>8.1354987735</v>
      </c>
      <c r="G5832" t="n">
        <v>8.481600254366574</v>
      </c>
    </row>
    <row r="5833">
      <c r="A5833" s="3" t="n">
        <v>45371.49024976852</v>
      </c>
      <c r="B5833" t="n">
        <v>2.46363641965</v>
      </c>
      <c r="C5833" t="n">
        <v>1.37540664193089</v>
      </c>
      <c r="D5833" t="n">
        <v>0.6751682392</v>
      </c>
      <c r="E5833" t="n">
        <v>-0.06867023225967384</v>
      </c>
      <c r="F5833" t="n">
        <v>8.6909474295</v>
      </c>
      <c r="G5833" t="n">
        <v>8.338751881445827</v>
      </c>
    </row>
    <row r="5834">
      <c r="A5834" s="3" t="n">
        <v>45371.49025033565</v>
      </c>
      <c r="B5834" t="n">
        <v>1.75016340555</v>
      </c>
      <c r="C5834" t="n">
        <v>1.569158363289515</v>
      </c>
      <c r="D5834" t="n">
        <v>0.58897759235</v>
      </c>
      <c r="E5834" t="n">
        <v>-0.4655766064555958</v>
      </c>
      <c r="F5834" t="n">
        <v>8.494628103149999</v>
      </c>
      <c r="G5834" t="n">
        <v>8.225153636607017</v>
      </c>
    </row>
    <row r="5835">
      <c r="A5835" s="3" t="n">
        <v>45371.49025090277</v>
      </c>
      <c r="B5835" t="n">
        <v>-0.09097629205</v>
      </c>
      <c r="C5835" t="n">
        <v>1.533881968774946</v>
      </c>
      <c r="D5835" t="n">
        <v>-2.50672683975</v>
      </c>
      <c r="E5835" t="n">
        <v>-0.7657223881135219</v>
      </c>
      <c r="F5835" t="n">
        <v>8.29829897015</v>
      </c>
      <c r="G5835" t="n">
        <v>8.272869709498275</v>
      </c>
    </row>
    <row r="5836">
      <c r="A5836" s="3" t="n">
        <v>45371.49025203704</v>
      </c>
      <c r="B5836" t="n">
        <v>1.9393042641</v>
      </c>
      <c r="C5836" t="n">
        <v>1.075438637235784</v>
      </c>
      <c r="D5836" t="n">
        <v>-1.69269643655</v>
      </c>
      <c r="E5836" t="n">
        <v>-1.300082037592778</v>
      </c>
      <c r="F5836" t="n">
        <v>7.80749575095</v>
      </c>
      <c r="G5836" t="n">
        <v>8.434158539082075</v>
      </c>
    </row>
    <row r="5837">
      <c r="A5837" s="3" t="n">
        <v>45371.49025258102</v>
      </c>
      <c r="B5837" t="n">
        <v>1.1899192977</v>
      </c>
      <c r="C5837" t="n">
        <v>0.4887020129963883</v>
      </c>
      <c r="D5837" t="n">
        <v>-0.36152215225</v>
      </c>
      <c r="E5837" t="n">
        <v>-2.006773444616906</v>
      </c>
      <c r="F5837" t="n">
        <v>8.449135053799999</v>
      </c>
      <c r="G5837" t="n">
        <v>8.473961559796294</v>
      </c>
    </row>
    <row r="5838">
      <c r="A5838" s="3" t="n">
        <v>45371.49025315973</v>
      </c>
      <c r="B5838" t="n">
        <v>0.4309532342499999</v>
      </c>
      <c r="C5838" t="n">
        <v>0.1165335191975528</v>
      </c>
      <c r="D5838" t="n">
        <v>-3.203440289</v>
      </c>
      <c r="E5838" t="n">
        <v>-2.273886268677862</v>
      </c>
      <c r="F5838" t="n">
        <v>8.9495291767</v>
      </c>
      <c r="G5838" t="n">
        <v>8.594721402253985</v>
      </c>
    </row>
    <row r="5839">
      <c r="A5839" s="3" t="n">
        <v>45371.49025371528</v>
      </c>
      <c r="B5839" t="n">
        <v>-1.769315793</v>
      </c>
      <c r="C5839" t="n">
        <v>-0.3063807308594415</v>
      </c>
      <c r="D5839" t="n">
        <v>-2.74614639285</v>
      </c>
      <c r="E5839" t="n">
        <v>-2.664738853815042</v>
      </c>
      <c r="F5839" t="n">
        <v>9.1985200202</v>
      </c>
      <c r="G5839" t="n">
        <v>8.854506212817274</v>
      </c>
    </row>
    <row r="5840">
      <c r="A5840" s="3" t="n">
        <v>45371.49025428241</v>
      </c>
      <c r="B5840" t="n">
        <v>-0.4549010735499999</v>
      </c>
      <c r="C5840" t="n">
        <v>-0.7027086727206314</v>
      </c>
      <c r="D5840" t="n">
        <v>-2.1452046875</v>
      </c>
      <c r="E5840" t="n">
        <v>-2.637203975110148</v>
      </c>
      <c r="F5840" t="n">
        <v>8.743628753299999</v>
      </c>
      <c r="G5840" t="n">
        <v>9.171417182718907</v>
      </c>
    </row>
    <row r="5841">
      <c r="A5841" s="3" t="n">
        <v>45371.49025484954</v>
      </c>
      <c r="B5841" t="n">
        <v>-1.03908321405</v>
      </c>
      <c r="C5841" t="n">
        <v>-1.245934882500004</v>
      </c>
      <c r="D5841" t="n">
        <v>-2.8658561694</v>
      </c>
      <c r="E5841" t="n">
        <v>-2.327108421224598</v>
      </c>
      <c r="F5841" t="n">
        <v>9.246405892149999</v>
      </c>
      <c r="G5841" t="n">
        <v>9.512309046503056</v>
      </c>
    </row>
    <row r="5842">
      <c r="A5842" s="3" t="n">
        <v>45371.49025541667</v>
      </c>
      <c r="B5842" t="n">
        <v>-0.7422064986</v>
      </c>
      <c r="C5842" t="n">
        <v>-1.420628168230307</v>
      </c>
      <c r="D5842" t="n">
        <v>-2.1428118649</v>
      </c>
      <c r="E5842" t="n">
        <v>-2.22924758656271</v>
      </c>
      <c r="F5842" t="n">
        <v>9.959878906249999</v>
      </c>
      <c r="G5842" t="n">
        <v>9.674267814295597</v>
      </c>
    </row>
    <row r="5843">
      <c r="A5843" s="3" t="n">
        <v>45371.49025597222</v>
      </c>
      <c r="B5843" t="n">
        <v>-2.4229290155</v>
      </c>
      <c r="C5843" t="n">
        <v>-1.540303792950237</v>
      </c>
      <c r="D5843" t="n">
        <v>-3.0597924798</v>
      </c>
      <c r="E5843" t="n">
        <v>-1.890956428071101</v>
      </c>
      <c r="F5843" t="n">
        <v>9.971852825899999</v>
      </c>
      <c r="G5843" t="n">
        <v>9.92921888364117</v>
      </c>
    </row>
    <row r="5844">
      <c r="A5844" s="3" t="n">
        <v>45371.49025655093</v>
      </c>
      <c r="B5844" t="n">
        <v>-1.40540081815</v>
      </c>
      <c r="C5844" t="n">
        <v>-1.543886649098839</v>
      </c>
      <c r="D5844" t="n">
        <v>-0.3687104267</v>
      </c>
      <c r="E5844" t="n">
        <v>-1.594957304929142</v>
      </c>
      <c r="F5844" t="n">
        <v>10.2136652016</v>
      </c>
      <c r="G5844" t="n">
        <v>10.13115280285772</v>
      </c>
    </row>
    <row r="5845">
      <c r="A5845" s="3" t="n">
        <v>45371.49025709491</v>
      </c>
      <c r="B5845" t="n">
        <v>-1.18273102325</v>
      </c>
      <c r="C5845" t="n">
        <v>-1.575579615981706</v>
      </c>
      <c r="D5845" t="n">
        <v>0.59137041495</v>
      </c>
      <c r="E5845" t="n">
        <v>-1.263536127660027</v>
      </c>
      <c r="F5845" t="n">
        <v>10.32619651035</v>
      </c>
      <c r="G5845" t="n">
        <v>10.34975464389432</v>
      </c>
    </row>
    <row r="5846">
      <c r="A5846" s="3" t="n">
        <v>45371.49025767361</v>
      </c>
      <c r="B5846" t="n">
        <v>-1.67833950095</v>
      </c>
      <c r="C5846" t="n">
        <v>-1.338157190583104</v>
      </c>
      <c r="D5846" t="n">
        <v>-3.1028828999</v>
      </c>
      <c r="E5846" t="n">
        <v>-0.8518504689937084</v>
      </c>
      <c r="F5846" t="n">
        <v>10.19690563675</v>
      </c>
      <c r="G5846" t="n">
        <v>10.33629354234292</v>
      </c>
    </row>
    <row r="5847">
      <c r="A5847" s="3" t="n">
        <v>45371.49025822917</v>
      </c>
      <c r="B5847" t="n">
        <v>-1.65917730685</v>
      </c>
      <c r="C5847" t="n">
        <v>-1.258495235248138</v>
      </c>
      <c r="D5847" t="n">
        <v>-1.22583125</v>
      </c>
      <c r="E5847" t="n">
        <v>-0.6610108197799551</v>
      </c>
      <c r="F5847" t="n">
        <v>10.71644234045</v>
      </c>
      <c r="G5847" t="n">
        <v>10.3795176209104</v>
      </c>
    </row>
    <row r="5848">
      <c r="A5848" s="3" t="n">
        <v>45371.49025879629</v>
      </c>
      <c r="B5848" t="n">
        <v>-0.79966366095</v>
      </c>
      <c r="C5848" t="n">
        <v>-1.065413429238931</v>
      </c>
      <c r="D5848" t="n">
        <v>0.5458773656</v>
      </c>
      <c r="E5848" t="n">
        <v>-0.6871633951620066</v>
      </c>
      <c r="F5848" t="n">
        <v>10.09395542505</v>
      </c>
      <c r="G5848" t="n">
        <v>10.3867723474153</v>
      </c>
    </row>
    <row r="5849">
      <c r="A5849" s="3" t="n">
        <v>45371.49025936343</v>
      </c>
      <c r="B5849" t="n">
        <v>0.0287334845</v>
      </c>
      <c r="C5849" t="n">
        <v>-0.9243056566855503</v>
      </c>
      <c r="D5849" t="n">
        <v>-0.3734960719</v>
      </c>
      <c r="E5849" t="n">
        <v>-0.6313879018420765</v>
      </c>
      <c r="F5849" t="n">
        <v>10.4267440928</v>
      </c>
      <c r="G5849" t="n">
        <v>10.35029538120376</v>
      </c>
    </row>
    <row r="5850">
      <c r="A5850" s="3" t="n">
        <v>45371.49025993056</v>
      </c>
      <c r="B5850" t="n">
        <v>-0.8499423555</v>
      </c>
      <c r="C5850" t="n">
        <v>-0.5931416696708641</v>
      </c>
      <c r="D5850" t="n">
        <v>-0.4118008468</v>
      </c>
      <c r="E5850" t="n">
        <v>-0.4086216405947564</v>
      </c>
      <c r="F5850" t="n">
        <v>10.15620803925</v>
      </c>
      <c r="G5850" t="n">
        <v>10.41299670107474</v>
      </c>
    </row>
    <row r="5851">
      <c r="A5851" s="3" t="n">
        <v>45371.49026048611</v>
      </c>
      <c r="B5851" t="n">
        <v>-1.34554102655</v>
      </c>
      <c r="C5851" t="n">
        <v>-0.353882703322029</v>
      </c>
      <c r="D5851" t="n">
        <v>-0.62967518985</v>
      </c>
      <c r="E5851" t="n">
        <v>-0.06549763239906775</v>
      </c>
      <c r="F5851" t="n">
        <v>10.77151648685</v>
      </c>
      <c r="G5851" t="n">
        <v>10.42635253543907</v>
      </c>
    </row>
    <row r="5852">
      <c r="A5852" s="3" t="n">
        <v>45371.49026105324</v>
      </c>
      <c r="B5852" t="n">
        <v>-0.05506433975</v>
      </c>
      <c r="C5852" t="n">
        <v>-0.02281335390874135</v>
      </c>
      <c r="D5852" t="n">
        <v>-0.4357486861</v>
      </c>
      <c r="E5852" t="n">
        <v>0.3198353403628215</v>
      </c>
      <c r="F5852" t="n">
        <v>10.0484623757</v>
      </c>
      <c r="G5852" t="n">
        <v>10.34881256543325</v>
      </c>
    </row>
    <row r="5853">
      <c r="A5853" s="3" t="n">
        <v>45371.49026162037</v>
      </c>
      <c r="B5853" t="n">
        <v>1.03669039145</v>
      </c>
      <c r="C5853" t="n">
        <v>0.2535633940815857</v>
      </c>
      <c r="D5853" t="n">
        <v>1.88184710175</v>
      </c>
      <c r="E5853" t="n">
        <v>0.5637142675312369</v>
      </c>
      <c r="F5853" t="n">
        <v>10.40280606015</v>
      </c>
      <c r="G5853" t="n">
        <v>10.33374945959595</v>
      </c>
    </row>
    <row r="5854">
      <c r="A5854" s="3" t="n">
        <v>45371.4902621875</v>
      </c>
      <c r="B5854" t="n">
        <v>0.7278397563499999</v>
      </c>
      <c r="C5854" t="n">
        <v>0.8190635920196991</v>
      </c>
      <c r="D5854" t="n">
        <v>0.01915238745</v>
      </c>
      <c r="E5854" t="n">
        <v>1.153212138095691</v>
      </c>
      <c r="F5854" t="n">
        <v>10.5847684509</v>
      </c>
      <c r="G5854" t="n">
        <v>10.19445104825656</v>
      </c>
    </row>
    <row r="5855">
      <c r="A5855" s="3" t="n">
        <v>45371.49026274306</v>
      </c>
      <c r="B5855" t="n">
        <v>0.4405343312999999</v>
      </c>
      <c r="C5855" t="n">
        <v>1.136767894761076</v>
      </c>
      <c r="D5855" t="n">
        <v>1.1611858132</v>
      </c>
      <c r="E5855" t="n">
        <v>1.323233435184969</v>
      </c>
      <c r="F5855" t="n">
        <v>9.770738047699998</v>
      </c>
      <c r="G5855" t="n">
        <v>10.01995250110749</v>
      </c>
    </row>
    <row r="5856">
      <c r="A5856" s="3" t="n">
        <v>45371.49026332176</v>
      </c>
      <c r="B5856" t="n">
        <v>2.1068999126</v>
      </c>
      <c r="C5856" t="n">
        <v>1.403634729636368</v>
      </c>
      <c r="D5856" t="n">
        <v>3.9145204805</v>
      </c>
      <c r="E5856" t="n">
        <v>1.515434059972265</v>
      </c>
      <c r="F5856" t="n">
        <v>9.648635448549999</v>
      </c>
      <c r="G5856" t="n">
        <v>9.703718167196531</v>
      </c>
    </row>
    <row r="5857">
      <c r="A5857" s="3" t="n">
        <v>45371.49026386574</v>
      </c>
      <c r="B5857" t="n">
        <v>1.7405823085</v>
      </c>
      <c r="C5857" t="n">
        <v>1.550020834400121</v>
      </c>
      <c r="D5857" t="n">
        <v>0.5841821404999999</v>
      </c>
      <c r="E5857" t="n">
        <v>2.010192079381824</v>
      </c>
      <c r="F5857" t="n">
        <v>9.58399001175</v>
      </c>
      <c r="G5857" t="n">
        <v>9.467630246274268</v>
      </c>
    </row>
    <row r="5858">
      <c r="A5858" s="3" t="n">
        <v>45371.49026444444</v>
      </c>
      <c r="B5858" t="n">
        <v>2.15478578455</v>
      </c>
      <c r="C5858" t="n">
        <v>1.75545332743765</v>
      </c>
      <c r="D5858" t="n">
        <v>1.769315793</v>
      </c>
      <c r="E5858" t="n">
        <v>2.165826540875297</v>
      </c>
      <c r="F5858" t="n">
        <v>9.20570829465</v>
      </c>
      <c r="G5858" t="n">
        <v>9.158369583479512</v>
      </c>
    </row>
    <row r="5859">
      <c r="A5859" s="3" t="n">
        <v>45371.490265</v>
      </c>
      <c r="B5859" t="n">
        <v>0.1987219556</v>
      </c>
      <c r="C5859" t="n">
        <v>1.942044182675763</v>
      </c>
      <c r="D5859" t="n">
        <v>0.7302325789499999</v>
      </c>
      <c r="E5859" t="n">
        <v>2.135384459061545</v>
      </c>
      <c r="F5859" t="n">
        <v>8.801085915649999</v>
      </c>
      <c r="G5859" t="n">
        <v>8.903913372780094</v>
      </c>
    </row>
    <row r="5860">
      <c r="A5860" s="3" t="n">
        <v>45371.49026556713</v>
      </c>
      <c r="B5860" t="n">
        <v>2.60967705145</v>
      </c>
      <c r="C5860" t="n">
        <v>1.903351142157465</v>
      </c>
      <c r="D5860" t="n">
        <v>3.07415922205</v>
      </c>
      <c r="E5860" t="n">
        <v>1.664513701743361</v>
      </c>
      <c r="F5860" t="n">
        <v>8.540121152499999</v>
      </c>
      <c r="G5860" t="n">
        <v>8.77004517099979</v>
      </c>
    </row>
    <row r="5861">
      <c r="A5861" s="3" t="n">
        <v>45371.49026613426</v>
      </c>
      <c r="B5861" t="n">
        <v>2.590524664</v>
      </c>
      <c r="C5861" t="n">
        <v>1.91167685085152</v>
      </c>
      <c r="D5861" t="n">
        <v>3.6008842002</v>
      </c>
      <c r="E5861" t="n">
        <v>1.284667058181006</v>
      </c>
      <c r="F5861" t="n">
        <v>8.657428299799999</v>
      </c>
      <c r="G5861" t="n">
        <v>8.548466840243263</v>
      </c>
    </row>
    <row r="5862">
      <c r="A5862" s="3" t="n">
        <v>45371.49026670139</v>
      </c>
      <c r="B5862" t="n">
        <v>2.0422544758</v>
      </c>
      <c r="C5862" t="n">
        <v>1.996718450920868</v>
      </c>
      <c r="D5862" t="n">
        <v>-0.03591195229999999</v>
      </c>
      <c r="E5862" t="n">
        <v>1.324212614328908</v>
      </c>
      <c r="F5862" t="n">
        <v>8.552085265499999</v>
      </c>
      <c r="G5862" t="n">
        <v>8.329930125420768</v>
      </c>
    </row>
    <row r="5863">
      <c r="A5863" s="3" t="n">
        <v>45371.4902678125</v>
      </c>
      <c r="B5863" t="n">
        <v>1.3335671069</v>
      </c>
      <c r="C5863" t="n">
        <v>2.052359348541032</v>
      </c>
      <c r="D5863" t="n">
        <v>-1.03908321405</v>
      </c>
      <c r="E5863" t="n">
        <v>0.784734922219233</v>
      </c>
      <c r="F5863" t="n">
        <v>8.286334857149999</v>
      </c>
      <c r="G5863" t="n">
        <v>8.243569953823915</v>
      </c>
    </row>
    <row r="5864">
      <c r="A5864" s="3" t="n">
        <v>45371.49026784722</v>
      </c>
      <c r="B5864" t="n">
        <v>1.55383427255</v>
      </c>
      <c r="C5864" t="n">
        <v>1.852859581582289</v>
      </c>
      <c r="D5864" t="n">
        <v>0.4333460568499999</v>
      </c>
      <c r="E5864" t="n">
        <v>0.03240773222599069</v>
      </c>
      <c r="F5864" t="n">
        <v>8.197751387699999</v>
      </c>
      <c r="G5864" t="n">
        <v>8.263203027139182</v>
      </c>
    </row>
    <row r="5865">
      <c r="A5865" s="3" t="n">
        <v>45371.4902683912</v>
      </c>
      <c r="B5865" t="n">
        <v>2.5546127117</v>
      </c>
      <c r="C5865" t="n">
        <v>1.374405563554549</v>
      </c>
      <c r="D5865" t="n">
        <v>0.56263693045</v>
      </c>
      <c r="E5865" t="n">
        <v>-0.6597578545123562</v>
      </c>
      <c r="F5865" t="n">
        <v>7.908043333399999</v>
      </c>
      <c r="G5865" t="n">
        <v>8.169360518748274</v>
      </c>
    </row>
    <row r="5866">
      <c r="A5866" s="3" t="n">
        <v>45371.49026895833</v>
      </c>
      <c r="B5866" t="n">
        <v>0.9145877922999999</v>
      </c>
      <c r="C5866" t="n">
        <v>1.288794812036018</v>
      </c>
      <c r="D5866" t="n">
        <v>-0.8451567102999999</v>
      </c>
      <c r="E5866" t="n">
        <v>-1.105498854041961</v>
      </c>
      <c r="F5866" t="n">
        <v>8.161829628749999</v>
      </c>
      <c r="G5866" t="n">
        <v>8.200079175523216</v>
      </c>
    </row>
    <row r="5867">
      <c r="A5867" s="3" t="n">
        <v>45371.49026951389</v>
      </c>
      <c r="B5867" t="n">
        <v>0.7829040961</v>
      </c>
      <c r="C5867" t="n">
        <v>0.9216563067515178</v>
      </c>
      <c r="D5867" t="n">
        <v>-1.9416970867</v>
      </c>
      <c r="E5867" t="n">
        <v>-1.23551672272343</v>
      </c>
      <c r="F5867" t="n">
        <v>8.674187864649999</v>
      </c>
      <c r="G5867" t="n">
        <v>8.406315630986153</v>
      </c>
    </row>
    <row r="5868">
      <c r="A5868" s="3" t="n">
        <v>45371.49027008102</v>
      </c>
      <c r="B5868" t="n">
        <v>-0.5099654133</v>
      </c>
      <c r="C5868" t="n">
        <v>0.3233905138700475</v>
      </c>
      <c r="D5868" t="n">
        <v>-2.36068620795</v>
      </c>
      <c r="E5868" t="n">
        <v>-1.45366889799744</v>
      </c>
      <c r="F5868" t="n">
        <v>8.659830929049999</v>
      </c>
      <c r="G5868" t="n">
        <v>8.636353557497459</v>
      </c>
    </row>
    <row r="5869">
      <c r="A5869" s="3" t="n">
        <v>45371.49027064815</v>
      </c>
      <c r="B5869" t="n">
        <v>0.9504997445999999</v>
      </c>
      <c r="C5869" t="n">
        <v>-0.454552034531703</v>
      </c>
      <c r="D5869" t="n">
        <v>-0.6392562868999999</v>
      </c>
      <c r="E5869" t="n">
        <v>-1.978377820925763</v>
      </c>
      <c r="F5869" t="n">
        <v>8.3007015994</v>
      </c>
      <c r="G5869" t="n">
        <v>8.89103859003021</v>
      </c>
    </row>
    <row r="5870">
      <c r="A5870" s="3" t="n">
        <v>45371.49027121528</v>
      </c>
      <c r="B5870" t="n">
        <v>-0.09816456649999999</v>
      </c>
      <c r="C5870" t="n">
        <v>-0.7329053368318204</v>
      </c>
      <c r="D5870" t="n">
        <v>-2.6839035853</v>
      </c>
      <c r="E5870" t="n">
        <v>-2.001381935893362</v>
      </c>
      <c r="F5870" t="n">
        <v>9.615116318849999</v>
      </c>
      <c r="G5870" t="n">
        <v>9.143206971004805</v>
      </c>
    </row>
    <row r="5871">
      <c r="A5871" s="3" t="n">
        <v>45371.49027177083</v>
      </c>
      <c r="B5871" t="n">
        <v>-2.6216509711</v>
      </c>
      <c r="C5871" t="n">
        <v>-0.9199324851279745</v>
      </c>
      <c r="D5871" t="n">
        <v>-2.15957142975</v>
      </c>
      <c r="E5871" t="n">
        <v>-2.019787349212709</v>
      </c>
      <c r="F5871" t="n">
        <v>9.619901964049999</v>
      </c>
      <c r="G5871" t="n">
        <v>9.329491236989302</v>
      </c>
    </row>
    <row r="5872">
      <c r="A5872" s="3" t="n">
        <v>45371.49027233796</v>
      </c>
      <c r="B5872" t="n">
        <v>-1.9704305712</v>
      </c>
      <c r="C5872" t="n">
        <v>-1.266901865949188</v>
      </c>
      <c r="D5872" t="n">
        <v>-1.2186527822</v>
      </c>
      <c r="E5872" t="n">
        <v>-2.060404641907465</v>
      </c>
      <c r="F5872" t="n">
        <v>9.282317844449999</v>
      </c>
      <c r="G5872" t="n">
        <v>9.468689501630212</v>
      </c>
    </row>
    <row r="5873">
      <c r="A5873" s="3" t="n">
        <v>45371.4902729051</v>
      </c>
      <c r="B5873" t="n">
        <v>-1.0247164718</v>
      </c>
      <c r="C5873" t="n">
        <v>-1.493892621710727</v>
      </c>
      <c r="D5873" t="n">
        <v>-2.40856227325</v>
      </c>
      <c r="E5873" t="n">
        <v>-1.770449043987767</v>
      </c>
      <c r="F5873" t="n">
        <v>9.679761755649999</v>
      </c>
      <c r="G5873" t="n">
        <v>9.727389340098046</v>
      </c>
    </row>
    <row r="5874">
      <c r="A5874" s="3" t="n">
        <v>45371.49027347222</v>
      </c>
      <c r="B5874" t="n">
        <v>0.36152215225</v>
      </c>
      <c r="C5874" t="n">
        <v>-1.69030096226842</v>
      </c>
      <c r="D5874" t="n">
        <v>-1.0534499563</v>
      </c>
      <c r="E5874" t="n">
        <v>-1.562008355347906</v>
      </c>
      <c r="F5874" t="n">
        <v>9.794676080349999</v>
      </c>
      <c r="G5874" t="n">
        <v>9.950719129400843</v>
      </c>
    </row>
    <row r="5875">
      <c r="A5875" s="3" t="n">
        <v>45371.49027402778</v>
      </c>
      <c r="B5875" t="n">
        <v>-2.6934748757</v>
      </c>
      <c r="C5875" t="n">
        <v>-1.526941946583687</v>
      </c>
      <c r="D5875" t="n">
        <v>-2.53067467905</v>
      </c>
      <c r="E5875" t="n">
        <v>-1.123590637435901</v>
      </c>
      <c r="F5875" t="n">
        <v>10.03170281085</v>
      </c>
      <c r="G5875" t="n">
        <v>10.0793538718238</v>
      </c>
    </row>
    <row r="5876">
      <c r="A5876" s="3" t="n">
        <v>45371.49027516204</v>
      </c>
      <c r="B5876" t="n">
        <v>-2.06140686325</v>
      </c>
      <c r="C5876" t="n">
        <v>-1.433042998521799</v>
      </c>
      <c r="D5876" t="n">
        <v>-0.6631943195500001</v>
      </c>
      <c r="E5876" t="n">
        <v>-0.8422866078740117</v>
      </c>
      <c r="F5876" t="n">
        <v>10.23281758905</v>
      </c>
      <c r="G5876" t="n">
        <v>10.28843084974746</v>
      </c>
    </row>
    <row r="5877">
      <c r="A5877" s="3" t="n">
        <v>45371.4902757176</v>
      </c>
      <c r="B5877" t="n">
        <v>-1.3335671069</v>
      </c>
      <c r="C5877" t="n">
        <v>-1.506973046939398</v>
      </c>
      <c r="D5877" t="n">
        <v>1.029502117</v>
      </c>
      <c r="E5877" t="n">
        <v>-0.7486499019771583</v>
      </c>
      <c r="F5877" t="n">
        <v>10.8026329873</v>
      </c>
      <c r="G5877" t="n">
        <v>10.50192258033907</v>
      </c>
    </row>
    <row r="5878">
      <c r="A5878" s="3" t="n">
        <v>45371.49027628472</v>
      </c>
      <c r="B5878" t="n">
        <v>-0.8978282274499999</v>
      </c>
      <c r="C5878" t="n">
        <v>-1.391867572572032</v>
      </c>
      <c r="D5878" t="n">
        <v>-0.7805112734999999</v>
      </c>
      <c r="E5878" t="n">
        <v>-0.3283814815182993</v>
      </c>
      <c r="F5878" t="n">
        <v>10.56561606345</v>
      </c>
      <c r="G5878" t="n">
        <v>10.56087302802998</v>
      </c>
    </row>
    <row r="5879">
      <c r="A5879" s="3" t="n">
        <v>45371.49027685185</v>
      </c>
      <c r="B5879" t="n">
        <v>-1.4006053663</v>
      </c>
      <c r="C5879" t="n">
        <v>-1.095439425637066</v>
      </c>
      <c r="D5879" t="n">
        <v>-0.7302325789499999</v>
      </c>
      <c r="E5879" t="n">
        <v>-0.04812555196223779</v>
      </c>
      <c r="F5879" t="n">
        <v>10.73799735715</v>
      </c>
      <c r="G5879" t="n">
        <v>10.64001020186367</v>
      </c>
    </row>
    <row r="5880">
      <c r="A5880" s="3" t="n">
        <v>45371.49027854166</v>
      </c>
      <c r="B5880" t="n">
        <v>-1.3623005914</v>
      </c>
      <c r="C5880" t="n">
        <v>-0.6834704256496522</v>
      </c>
      <c r="D5880" t="n">
        <v>0.0023928226</v>
      </c>
      <c r="E5880" t="n">
        <v>-0.1466898594611892</v>
      </c>
      <c r="F5880" t="n">
        <v>10.40998452795</v>
      </c>
      <c r="G5880" t="n">
        <v>10.70691887175586</v>
      </c>
    </row>
    <row r="5881">
      <c r="A5881" s="3" t="n">
        <v>45371.49027856482</v>
      </c>
      <c r="B5881" t="n">
        <v>0.3806745397</v>
      </c>
      <c r="C5881" t="n">
        <v>-0.4688738810693486</v>
      </c>
      <c r="D5881" t="n">
        <v>-0.6009417053499999</v>
      </c>
      <c r="E5881" t="n">
        <v>-0.2844990544193481</v>
      </c>
      <c r="F5881" t="n">
        <v>10.5895540961</v>
      </c>
      <c r="G5881" t="n">
        <v>10.47927399643779</v>
      </c>
    </row>
    <row r="5882">
      <c r="A5882" s="3" t="n">
        <v>45371.49027859954</v>
      </c>
      <c r="B5882" t="n">
        <v>0.4955986710499999</v>
      </c>
      <c r="C5882" t="n">
        <v>-0.04578658592960394</v>
      </c>
      <c r="D5882" t="n">
        <v>1.029502117</v>
      </c>
      <c r="E5882" t="n">
        <v>-0.0222579409132868</v>
      </c>
      <c r="F5882" t="n">
        <v>10.37646539825</v>
      </c>
      <c r="G5882" t="n">
        <v>10.38213896817252</v>
      </c>
    </row>
    <row r="5883">
      <c r="A5883" s="3" t="n">
        <v>45371.4902791088</v>
      </c>
      <c r="B5883" t="n">
        <v>-0.1628100033</v>
      </c>
      <c r="C5883" t="n">
        <v>0.3600947474808868</v>
      </c>
      <c r="D5883" t="n">
        <v>-0.009581097049999999</v>
      </c>
      <c r="E5883" t="n">
        <v>0.4095025017861317</v>
      </c>
      <c r="F5883" t="n">
        <v>10.6637708233</v>
      </c>
      <c r="G5883" t="n">
        <v>10.37846076578348</v>
      </c>
    </row>
    <row r="5884">
      <c r="A5884" s="3" t="n">
        <v>45371.49027966435</v>
      </c>
      <c r="B5884" t="n">
        <v>-0.49799149365</v>
      </c>
      <c r="C5884" t="n">
        <v>0.7268152928852002</v>
      </c>
      <c r="D5884" t="n">
        <v>-1.3599077688</v>
      </c>
      <c r="E5884" t="n">
        <v>0.8124155291146877</v>
      </c>
      <c r="F5884" t="n">
        <v>10.26633671875</v>
      </c>
      <c r="G5884" t="n">
        <v>10.3849575456822</v>
      </c>
    </row>
    <row r="5885">
      <c r="A5885" s="3" t="n">
        <v>45371.49028079861</v>
      </c>
      <c r="B5885" t="n">
        <v>1.85072079465</v>
      </c>
      <c r="C5885" t="n">
        <v>1.092208237329024</v>
      </c>
      <c r="D5885" t="n">
        <v>2.39659816025</v>
      </c>
      <c r="E5885" t="n">
        <v>0.6195738831635215</v>
      </c>
      <c r="F5885" t="n">
        <v>9.378089588349999</v>
      </c>
      <c r="G5885" t="n">
        <v>10.28739902558033</v>
      </c>
    </row>
    <row r="5886">
      <c r="A5886" s="3" t="n">
        <v>45371.4902808449</v>
      </c>
      <c r="B5886" t="n">
        <v>1.99436860385</v>
      </c>
      <c r="C5886" t="n">
        <v>1.282857902700936</v>
      </c>
      <c r="D5886" t="n">
        <v>1.7980492775</v>
      </c>
      <c r="E5886" t="n">
        <v>0.7163140623251769</v>
      </c>
      <c r="F5886" t="n">
        <v>11.0971266868</v>
      </c>
      <c r="G5886" t="n">
        <v>10.21720208764805</v>
      </c>
    </row>
    <row r="5887">
      <c r="A5887" s="3" t="n">
        <v>45371.49028136574</v>
      </c>
      <c r="B5887" t="n">
        <v>0.87148756555</v>
      </c>
      <c r="C5887" t="n">
        <v>1.380165267409911</v>
      </c>
      <c r="D5887" t="n">
        <v>0.04549304934999999</v>
      </c>
      <c r="E5887" t="n">
        <v>0.4093718836087424</v>
      </c>
      <c r="F5887" t="n">
        <v>10.3525273656</v>
      </c>
      <c r="G5887" t="n">
        <v>10.18723280523278</v>
      </c>
    </row>
    <row r="5888">
      <c r="A5888" s="3" t="n">
        <v>45371.49028248843</v>
      </c>
      <c r="B5888" t="n">
        <v>1.1157025705</v>
      </c>
      <c r="C5888" t="n">
        <v>1.097799765137649</v>
      </c>
      <c r="D5888" t="n">
        <v>0.5770036727</v>
      </c>
      <c r="E5888" t="n">
        <v>0.3056297334877631</v>
      </c>
      <c r="F5888" t="n">
        <v>10.1178934577</v>
      </c>
      <c r="G5888" t="n">
        <v>10.12896214811926</v>
      </c>
    </row>
    <row r="5889">
      <c r="A5889" s="3" t="n">
        <v>45371.49028252315</v>
      </c>
      <c r="B5889" t="n">
        <v>1.68791079135</v>
      </c>
      <c r="C5889" t="n">
        <v>0.6263256816808875</v>
      </c>
      <c r="D5889" t="n">
        <v>-1.85789926245</v>
      </c>
      <c r="E5889" t="n">
        <v>0.2106816338911429</v>
      </c>
      <c r="F5889" t="n">
        <v>9.538496962399998</v>
      </c>
      <c r="G5889" t="n">
        <v>10.13632232468581</v>
      </c>
    </row>
    <row r="5890">
      <c r="A5890" s="3" t="n">
        <v>45371.49028305556</v>
      </c>
      <c r="B5890" t="n">
        <v>0.25857194055</v>
      </c>
      <c r="C5890" t="n">
        <v>0.1278691836618884</v>
      </c>
      <c r="D5890" t="n">
        <v>0.9792332290999999</v>
      </c>
      <c r="E5890" t="n">
        <v>-0.4168958472318195</v>
      </c>
      <c r="F5890" t="n">
        <v>10.3932249631</v>
      </c>
      <c r="G5890" t="n">
        <v>10.19241489968907</v>
      </c>
    </row>
    <row r="5891">
      <c r="A5891" s="3" t="n">
        <v>45371.49028362268</v>
      </c>
      <c r="B5891" t="n">
        <v>-1.1492217002</v>
      </c>
      <c r="C5891" t="n">
        <v>-0.08015738546421941</v>
      </c>
      <c r="D5891" t="n">
        <v>-1.07260234375</v>
      </c>
      <c r="E5891" t="n">
        <v>-0.4723212957231949</v>
      </c>
      <c r="F5891" t="n">
        <v>10.0819815054</v>
      </c>
      <c r="G5891" t="n">
        <v>10.09285070249863</v>
      </c>
    </row>
    <row r="5892">
      <c r="A5892" s="3" t="n">
        <v>45371.49028418981</v>
      </c>
      <c r="B5892" t="n">
        <v>-1.3694790592</v>
      </c>
      <c r="C5892" t="n">
        <v>0.05987323288251771</v>
      </c>
      <c r="D5892" t="n">
        <v>0.04310022674999999</v>
      </c>
      <c r="E5892" t="n">
        <v>-0.4578116598388126</v>
      </c>
      <c r="F5892" t="n">
        <v>10.014943246</v>
      </c>
      <c r="G5892" t="n">
        <v>10.01330068927334</v>
      </c>
    </row>
    <row r="5893">
      <c r="A5893" s="3" t="n">
        <v>45371.49028475695</v>
      </c>
      <c r="B5893" t="n">
        <v>0.51954651035</v>
      </c>
      <c r="C5893" t="n">
        <v>-0.1115048793833338</v>
      </c>
      <c r="D5893" t="n">
        <v>0.1771669389</v>
      </c>
      <c r="E5893" t="n">
        <v>-0.5280193416533816</v>
      </c>
      <c r="F5893" t="n">
        <v>10.10352671545</v>
      </c>
      <c r="G5893" t="n">
        <v>9.940180775298629</v>
      </c>
    </row>
    <row r="5894">
      <c r="A5894" s="3" t="n">
        <v>45371.4902853125</v>
      </c>
      <c r="B5894" t="n">
        <v>1.23780516965</v>
      </c>
      <c r="C5894" t="n">
        <v>0.1692030933050121</v>
      </c>
      <c r="D5894" t="n">
        <v>-1.1875264751</v>
      </c>
      <c r="E5894" t="n">
        <v>-0.180095515476807</v>
      </c>
      <c r="F5894" t="n">
        <v>10.223236492</v>
      </c>
      <c r="G5894" t="n">
        <v>9.810102992328931</v>
      </c>
    </row>
    <row r="5895">
      <c r="A5895" s="3" t="n">
        <v>45371.49028587963</v>
      </c>
      <c r="B5895" t="n">
        <v>0.5434845429999999</v>
      </c>
      <c r="C5895" t="n">
        <v>0.6615207427206313</v>
      </c>
      <c r="D5895" t="n">
        <v>-0.2322410853</v>
      </c>
      <c r="E5895" t="n">
        <v>-0.1758542879374131</v>
      </c>
      <c r="F5895" t="n">
        <v>9.557649349849999</v>
      </c>
      <c r="G5895" t="n">
        <v>9.546094784498976</v>
      </c>
    </row>
    <row r="5896">
      <c r="A5896" s="3" t="n">
        <v>45371.49028645833</v>
      </c>
      <c r="B5896" t="n">
        <v>0.9888045194999999</v>
      </c>
      <c r="C5896" t="n">
        <v>1.093357466984269</v>
      </c>
      <c r="D5896" t="n">
        <v>-0.4501056217</v>
      </c>
      <c r="E5896" t="n">
        <v>0.2957315318951058</v>
      </c>
      <c r="F5896" t="n">
        <v>8.659830929049999</v>
      </c>
      <c r="G5896" t="n">
        <v>9.45470213272147</v>
      </c>
    </row>
    <row r="5897">
      <c r="A5897" s="3" t="n">
        <v>45371.49028701389</v>
      </c>
      <c r="B5897" t="n">
        <v>-0.31843173215</v>
      </c>
      <c r="C5897" t="n">
        <v>0.6447075956151533</v>
      </c>
      <c r="D5897" t="n">
        <v>0.5051797681</v>
      </c>
      <c r="E5897" t="n">
        <v>-0.03931632284673672</v>
      </c>
      <c r="F5897" t="n">
        <v>9.730040450199999</v>
      </c>
      <c r="G5897" t="n">
        <v>9.534074551858534</v>
      </c>
    </row>
    <row r="5898">
      <c r="A5898" s="3" t="n">
        <v>45371.49028758102</v>
      </c>
      <c r="B5898" t="n">
        <v>1.89620403735</v>
      </c>
      <c r="C5898" t="n">
        <v>-0.02646707396177171</v>
      </c>
      <c r="D5898" t="n">
        <v>1.2904766868</v>
      </c>
      <c r="E5898" t="n">
        <v>-0.3326850007156187</v>
      </c>
      <c r="F5898" t="n">
        <v>9.37569676575</v>
      </c>
      <c r="G5898" t="n">
        <v>9.59413095650434</v>
      </c>
    </row>
    <row r="5899">
      <c r="A5899" s="3" t="n">
        <v>45371.49028869213</v>
      </c>
      <c r="B5899" t="n">
        <v>-0.14844326105</v>
      </c>
      <c r="C5899" t="n">
        <v>-0.3411504484573437</v>
      </c>
      <c r="D5899" t="n">
        <v>0.0335191297</v>
      </c>
      <c r="E5899" t="n">
        <v>-0.05061020046678327</v>
      </c>
      <c r="F5899" t="n">
        <v>9.65820673895</v>
      </c>
      <c r="G5899" t="n">
        <v>9.578605017933825</v>
      </c>
    </row>
    <row r="5900">
      <c r="A5900" s="3" t="n">
        <v>45371.49028872685</v>
      </c>
      <c r="B5900" t="n">
        <v>-0.8978282274499999</v>
      </c>
      <c r="C5900" t="n">
        <v>-0.264451518700467</v>
      </c>
      <c r="D5900" t="n">
        <v>-0.6009417053499999</v>
      </c>
      <c r="E5900" t="n">
        <v>0.03842103742191161</v>
      </c>
      <c r="F5900" t="n">
        <v>10.1873245397</v>
      </c>
      <c r="G5900" t="n">
        <v>9.762589293033127</v>
      </c>
    </row>
    <row r="5901">
      <c r="A5901" s="3" t="n">
        <v>45371.49028927083</v>
      </c>
      <c r="B5901" t="n">
        <v>-3.01669225305</v>
      </c>
      <c r="C5901" t="n">
        <v>-0.4720093345284395</v>
      </c>
      <c r="D5901" t="n">
        <v>-2.61206987405</v>
      </c>
      <c r="E5901" t="n">
        <v>0.1040506595578093</v>
      </c>
      <c r="F5901" t="n">
        <v>10.43153954465</v>
      </c>
      <c r="G5901" t="n">
        <v>10.00029400822392</v>
      </c>
    </row>
    <row r="5902">
      <c r="A5902" s="3" t="n">
        <v>45371.49029038195</v>
      </c>
      <c r="B5902" t="n">
        <v>0.17956956815</v>
      </c>
      <c r="C5902" t="n">
        <v>-0.6940324848708646</v>
      </c>
      <c r="D5902" t="n">
        <v>0.45968671875</v>
      </c>
      <c r="E5902" t="n">
        <v>-0.2594669288036138</v>
      </c>
      <c r="F5902" t="n">
        <v>9.41878718585</v>
      </c>
      <c r="G5902" t="n">
        <v>10.08541328427625</v>
      </c>
    </row>
    <row r="5903">
      <c r="A5903" s="3" t="n">
        <v>45371.49029041667</v>
      </c>
      <c r="B5903" t="n">
        <v>0.90022105005</v>
      </c>
      <c r="C5903" t="n">
        <v>-0.9536269458431264</v>
      </c>
      <c r="D5903" t="n">
        <v>2.5617911795</v>
      </c>
      <c r="E5903" t="n">
        <v>-0.3068777840007003</v>
      </c>
      <c r="F5903" t="n">
        <v>9.449913492949999</v>
      </c>
      <c r="G5903" t="n">
        <v>10.03082743589641</v>
      </c>
    </row>
    <row r="5904">
      <c r="A5904" s="3" t="n">
        <v>45371.49029096065</v>
      </c>
      <c r="B5904" t="n">
        <v>0.18674803595</v>
      </c>
      <c r="C5904" t="n">
        <v>-0.5242164416518663</v>
      </c>
      <c r="D5904" t="n">
        <v>0.0383047749</v>
      </c>
      <c r="E5904" t="n">
        <v>0.2450040630961546</v>
      </c>
      <c r="F5904" t="n">
        <v>10.64701125845</v>
      </c>
      <c r="G5904" t="n">
        <v>9.951831464107137</v>
      </c>
    </row>
    <row r="5905">
      <c r="A5905" s="3" t="n">
        <v>45371.49029152778</v>
      </c>
      <c r="B5905" t="n">
        <v>-2.0135209913</v>
      </c>
      <c r="C5905" t="n">
        <v>-0.1789325245085086</v>
      </c>
      <c r="D5905" t="n">
        <v>-0.7278397563499999</v>
      </c>
      <c r="E5905" t="n">
        <v>0.6562259060783235</v>
      </c>
      <c r="F5905" t="n">
        <v>10.4578703999</v>
      </c>
      <c r="G5905" t="n">
        <v>9.915806541027882</v>
      </c>
    </row>
    <row r="5906">
      <c r="A5906" s="3" t="n">
        <v>45371.49029266203</v>
      </c>
      <c r="B5906" t="n">
        <v>-1.0941475538</v>
      </c>
      <c r="C5906" t="n">
        <v>-0.1767900115064107</v>
      </c>
      <c r="D5906" t="n">
        <v>-1.03429756885</v>
      </c>
      <c r="E5906" t="n">
        <v>0.7630168042424266</v>
      </c>
      <c r="F5906" t="n">
        <v>9.849750226749999</v>
      </c>
      <c r="G5906" t="n">
        <v>9.989836873299911</v>
      </c>
    </row>
    <row r="5907">
      <c r="A5907" s="3" t="n">
        <v>45371.49029269676</v>
      </c>
      <c r="B5907" t="n">
        <v>0.28969824765</v>
      </c>
      <c r="C5907" t="n">
        <v>-0.8197802775460397</v>
      </c>
      <c r="D5907" t="n">
        <v>1.7429751311</v>
      </c>
      <c r="E5907" t="n">
        <v>0.1070070330726109</v>
      </c>
      <c r="F5907" t="n">
        <v>9.085998518099998</v>
      </c>
      <c r="G5907" t="n">
        <v>10.18928790417986</v>
      </c>
    </row>
    <row r="5908">
      <c r="A5908" s="3" t="n">
        <v>45371.49029321759</v>
      </c>
      <c r="B5908" t="n">
        <v>0.5075725906999999</v>
      </c>
      <c r="C5908" t="n">
        <v>-0.895267160225294</v>
      </c>
      <c r="D5908" t="n">
        <v>1.9057851344</v>
      </c>
      <c r="E5908" t="n">
        <v>0.009242847632633944</v>
      </c>
      <c r="F5908" t="n">
        <v>10.4866038844</v>
      </c>
      <c r="G5908" t="n">
        <v>10.20266008296087</v>
      </c>
    </row>
    <row r="5909">
      <c r="A5909" s="3" t="n">
        <v>45371.49029378472</v>
      </c>
      <c r="B5909" t="n">
        <v>-0.9241590827</v>
      </c>
      <c r="C5909" t="n">
        <v>-0.5430683890064119</v>
      </c>
      <c r="D5909" t="n">
        <v>-0.4165864919999999</v>
      </c>
      <c r="E5909" t="n">
        <v>0.4262971556984861</v>
      </c>
      <c r="F5909" t="n">
        <v>10.47702278735</v>
      </c>
      <c r="G5909" t="n">
        <v>10.15971052201541</v>
      </c>
    </row>
    <row r="5910">
      <c r="A5910" s="3" t="n">
        <v>45371.49029434028</v>
      </c>
      <c r="B5910" t="n">
        <v>-1.92972316705</v>
      </c>
      <c r="C5910" t="n">
        <v>-0.1172081892863638</v>
      </c>
      <c r="D5910" t="n">
        <v>-0.9576782124000001</v>
      </c>
      <c r="E5910" t="n">
        <v>0.5698775527519832</v>
      </c>
      <c r="F5910" t="n">
        <v>10.4123871572</v>
      </c>
      <c r="G5910" t="n">
        <v>10.12387542276273</v>
      </c>
    </row>
    <row r="5911">
      <c r="A5911" s="3" t="n">
        <v>45371.49029490741</v>
      </c>
      <c r="B5911" t="n">
        <v>-0.73980386935</v>
      </c>
      <c r="C5911" t="n">
        <v>-0.2767833239271569</v>
      </c>
      <c r="D5911" t="n">
        <v>-0.4453199764999999</v>
      </c>
      <c r="E5911" t="n">
        <v>0.2772601008480195</v>
      </c>
      <c r="F5911" t="n">
        <v>10.29507020325</v>
      </c>
      <c r="G5911" t="n">
        <v>10.2084913593597</v>
      </c>
    </row>
    <row r="5912">
      <c r="A5912" s="3" t="n">
        <v>45371.49029547453</v>
      </c>
      <c r="B5912" t="n">
        <v>1.21625015295</v>
      </c>
      <c r="C5912" t="n">
        <v>-0.4254368450393953</v>
      </c>
      <c r="D5912" t="n">
        <v>1.81959448755</v>
      </c>
      <c r="E5912" t="n">
        <v>-0.2564465720409099</v>
      </c>
      <c r="F5912" t="n">
        <v>9.8736882594</v>
      </c>
      <c r="G5912" t="n">
        <v>10.12766257269</v>
      </c>
    </row>
    <row r="5913">
      <c r="A5913" s="3" t="n">
        <v>45371.49029604167</v>
      </c>
      <c r="B5913" t="n">
        <v>0.7326254015499999</v>
      </c>
      <c r="C5913" t="n">
        <v>-0.2431773745145695</v>
      </c>
      <c r="D5913" t="n">
        <v>0.34715541</v>
      </c>
      <c r="E5913" t="n">
        <v>0.132356857573427</v>
      </c>
      <c r="F5913" t="n">
        <v>9.871295436799999</v>
      </c>
      <c r="G5913" t="n">
        <v>9.863441590272172</v>
      </c>
    </row>
    <row r="5914">
      <c r="A5914" s="3" t="n">
        <v>45371.49029659722</v>
      </c>
      <c r="B5914" t="n">
        <v>-0.35195086185</v>
      </c>
      <c r="C5914" t="n">
        <v>0.4503087496531482</v>
      </c>
      <c r="D5914" t="n">
        <v>-0.5841821404999999</v>
      </c>
      <c r="E5914" t="n">
        <v>0.1719077628031475</v>
      </c>
      <c r="F5914" t="n">
        <v>9.28471066705</v>
      </c>
      <c r="G5914" t="n">
        <v>9.654877575579281</v>
      </c>
    </row>
    <row r="5915">
      <c r="A5915" s="3" t="n">
        <v>45371.49029716435</v>
      </c>
      <c r="B5915" t="n">
        <v>-1.0510571337</v>
      </c>
      <c r="C5915" t="n">
        <v>0.5118048345250598</v>
      </c>
      <c r="D5915" t="n">
        <v>-1.1516145228</v>
      </c>
      <c r="E5915" t="n">
        <v>-0.04240948655641028</v>
      </c>
      <c r="F5915" t="n">
        <v>10.0867671506</v>
      </c>
      <c r="G5915" t="n">
        <v>9.554649177870422</v>
      </c>
    </row>
    <row r="5916">
      <c r="A5916" s="3" t="n">
        <v>45371.49029829861</v>
      </c>
      <c r="B5916" t="n">
        <v>0.53151062335</v>
      </c>
      <c r="C5916" t="n">
        <v>0.1723306831566438</v>
      </c>
      <c r="D5916" t="n">
        <v>0.2705458602</v>
      </c>
      <c r="E5916" t="n">
        <v>-0.7240367877705149</v>
      </c>
      <c r="F5916" t="n">
        <v>9.24401306955</v>
      </c>
      <c r="G5916" t="n">
        <v>9.502707993263195</v>
      </c>
    </row>
    <row r="5917">
      <c r="A5917" s="3" t="n">
        <v>45371.49029885417</v>
      </c>
      <c r="B5917" t="n">
        <v>1.24259081485</v>
      </c>
      <c r="C5917" t="n">
        <v>-0.1690460497490682</v>
      </c>
      <c r="D5917" t="n">
        <v>1.2545647345</v>
      </c>
      <c r="E5917" t="n">
        <v>-1.116139297885201</v>
      </c>
      <c r="F5917" t="n">
        <v>9.509773284549999</v>
      </c>
      <c r="G5917" t="n">
        <v>9.476199315331726</v>
      </c>
    </row>
    <row r="5918">
      <c r="A5918" s="3" t="n">
        <v>45371.49029940972</v>
      </c>
      <c r="B5918" t="n">
        <v>1.156400168</v>
      </c>
      <c r="C5918" t="n">
        <v>0.07317543927272752</v>
      </c>
      <c r="D5918" t="n">
        <v>-3.4332885517</v>
      </c>
      <c r="E5918" t="n">
        <v>-0.6431644998072279</v>
      </c>
      <c r="F5918" t="n">
        <v>9.167393713099999</v>
      </c>
      <c r="G5918" t="n">
        <v>9.468923169640235</v>
      </c>
    </row>
    <row r="5919">
      <c r="A5919" s="3" t="n">
        <v>45371.49029998843</v>
      </c>
      <c r="B5919" t="n">
        <v>-2.2840668515</v>
      </c>
      <c r="C5919" t="n">
        <v>0.1110760384649188</v>
      </c>
      <c r="D5919" t="n">
        <v>-1.0558427789</v>
      </c>
      <c r="E5919" t="n">
        <v>-0.4371689816193485</v>
      </c>
      <c r="F5919" t="n">
        <v>9.734826095399999</v>
      </c>
      <c r="G5919" t="n">
        <v>9.458153182007834</v>
      </c>
    </row>
    <row r="5920">
      <c r="A5920" s="3" t="n">
        <v>45371.49030055555</v>
      </c>
      <c r="B5920" t="n">
        <v>-0.41898912125</v>
      </c>
      <c r="C5920" t="n">
        <v>-0.1530445686611892</v>
      </c>
      <c r="D5920" t="n">
        <v>-1.3934268985</v>
      </c>
      <c r="E5920" t="n">
        <v>-0.5169647097184162</v>
      </c>
      <c r="F5920" t="n">
        <v>9.3254180712</v>
      </c>
      <c r="G5920" t="n">
        <v>9.220005818866925</v>
      </c>
    </row>
    <row r="5921">
      <c r="A5921" s="3" t="n">
        <v>45371.49030111111</v>
      </c>
      <c r="B5921" t="n">
        <v>0.29209107025</v>
      </c>
      <c r="C5921" t="n">
        <v>-0.5965078880058293</v>
      </c>
      <c r="D5921" t="n">
        <v>1.52270796545</v>
      </c>
      <c r="E5921" t="n">
        <v>-0.956031220964455</v>
      </c>
      <c r="F5921" t="n">
        <v>9.17218916495</v>
      </c>
      <c r="G5921" t="n">
        <v>9.068065126962146</v>
      </c>
    </row>
    <row r="5922">
      <c r="A5922" s="3" t="n">
        <v>45371.49030167824</v>
      </c>
      <c r="B5922" t="n">
        <v>0.7302325789499999</v>
      </c>
      <c r="C5922" t="n">
        <v>-0.7732712912590931</v>
      </c>
      <c r="D5922" t="n">
        <v>1.0223236492</v>
      </c>
      <c r="E5922" t="n">
        <v>-0.9620418744787906</v>
      </c>
      <c r="F5922" t="n">
        <v>9.169796342349999</v>
      </c>
      <c r="G5922" t="n">
        <v>8.929748066402471</v>
      </c>
    </row>
    <row r="5923">
      <c r="A5923" s="3" t="n">
        <v>45371.49030336805</v>
      </c>
      <c r="B5923" t="n">
        <v>-1.79325382565</v>
      </c>
      <c r="C5923" t="n">
        <v>-0.4807203371286727</v>
      </c>
      <c r="D5923" t="n">
        <v>-2.29604077115</v>
      </c>
      <c r="E5923" t="n">
        <v>-0.2995048062127046</v>
      </c>
      <c r="F5923" t="n">
        <v>8.602363960049999</v>
      </c>
      <c r="G5923" t="n">
        <v>8.872230989764244</v>
      </c>
    </row>
    <row r="5924">
      <c r="A5924" s="3" t="n">
        <v>45371.49030339121</v>
      </c>
      <c r="B5924" t="n">
        <v>-1.1252738609</v>
      </c>
      <c r="C5924" t="n">
        <v>-0.06576380636783236</v>
      </c>
      <c r="D5924" t="n">
        <v>-2.0374688306</v>
      </c>
      <c r="E5924" t="n">
        <v>-0.5181473825646867</v>
      </c>
      <c r="F5924" t="n">
        <v>8.207322678100001</v>
      </c>
      <c r="G5924" t="n">
        <v>8.823017242541866</v>
      </c>
    </row>
    <row r="5925">
      <c r="A5925" s="3" t="n">
        <v>45371.49030342593</v>
      </c>
      <c r="B5925" t="n">
        <v>-0.01436674225</v>
      </c>
      <c r="C5925" t="n">
        <v>-0.2440729571106067</v>
      </c>
      <c r="D5925" t="n">
        <v>-1.37906015625</v>
      </c>
      <c r="E5925" t="n">
        <v>-0.6826984434185334</v>
      </c>
      <c r="F5925" t="n">
        <v>8.858543078</v>
      </c>
      <c r="G5925" t="n">
        <v>8.896561539866807</v>
      </c>
    </row>
    <row r="5926">
      <c r="A5926" s="3" t="n">
        <v>45371.49030392361</v>
      </c>
      <c r="B5926" t="n">
        <v>0.55545846265</v>
      </c>
      <c r="C5926" t="n">
        <v>-0.32049853507098</v>
      </c>
      <c r="D5926" t="n">
        <v>0.87867584</v>
      </c>
      <c r="E5926" t="n">
        <v>-1.175233736458045</v>
      </c>
      <c r="F5926" t="n">
        <v>9.5001921875</v>
      </c>
      <c r="G5926" t="n">
        <v>8.936783091944314</v>
      </c>
    </row>
    <row r="5927">
      <c r="A5927" s="3" t="n">
        <v>45371.49030450232</v>
      </c>
      <c r="B5927" t="n">
        <v>0.9337401797499999</v>
      </c>
      <c r="C5927" t="n">
        <v>0.03958450843601407</v>
      </c>
      <c r="D5927" t="n">
        <v>0.7422064986</v>
      </c>
      <c r="E5927" t="n">
        <v>-0.571471213384617</v>
      </c>
      <c r="F5927" t="n">
        <v>9.217672407649999</v>
      </c>
      <c r="G5927" t="n">
        <v>9.141569009002239</v>
      </c>
    </row>
    <row r="5928">
      <c r="A5928" s="3" t="n">
        <v>45371.49030506944</v>
      </c>
      <c r="B5928" t="n">
        <v>-0.42138194385</v>
      </c>
      <c r="C5928" t="n">
        <v>0.6859735673473214</v>
      </c>
      <c r="D5928" t="n">
        <v>-1.47483190015</v>
      </c>
      <c r="E5928" t="n">
        <v>0.2731069045653855</v>
      </c>
      <c r="F5928" t="n">
        <v>9.224860682099999</v>
      </c>
      <c r="G5928" t="n">
        <v>9.260755489907019</v>
      </c>
    </row>
    <row r="5929">
      <c r="A5929" s="3" t="n">
        <v>45371.490305625</v>
      </c>
      <c r="B5929" t="n">
        <v>-0.17956956815</v>
      </c>
      <c r="C5929" t="n">
        <v>0.6315031356944075</v>
      </c>
      <c r="D5929" t="n">
        <v>-0.6871323522</v>
      </c>
      <c r="E5929" t="n">
        <v>0.4077006612897447</v>
      </c>
      <c r="F5929" t="n">
        <v>9.054872210999999</v>
      </c>
      <c r="G5929" t="n">
        <v>9.271951438183009</v>
      </c>
    </row>
    <row r="5930">
      <c r="A5930" s="3" t="n">
        <v>45371.49030619213</v>
      </c>
      <c r="B5930" t="n">
        <v>0.7206514818999999</v>
      </c>
      <c r="C5930" t="n">
        <v>0.4205729295139872</v>
      </c>
      <c r="D5930" t="n">
        <v>0.09336911464999999</v>
      </c>
      <c r="E5930" t="n">
        <v>0.01963220466095567</v>
      </c>
      <c r="F5930" t="n">
        <v>9.06923895325</v>
      </c>
      <c r="G5930" t="n">
        <v>9.063980348636273</v>
      </c>
    </row>
    <row r="5931">
      <c r="A5931" s="3" t="n">
        <v>45371.49030675926</v>
      </c>
      <c r="B5931" t="n">
        <v>2.03267337875</v>
      </c>
      <c r="C5931" t="n">
        <v>0.415666929973078</v>
      </c>
      <c r="D5931" t="n">
        <v>3.0693637702</v>
      </c>
      <c r="E5931" t="n">
        <v>0.1041421425724943</v>
      </c>
      <c r="F5931" t="n">
        <v>9.548078059449999</v>
      </c>
      <c r="G5931" t="n">
        <v>8.91418358701168</v>
      </c>
    </row>
    <row r="5932">
      <c r="A5932" s="3" t="n">
        <v>45371.49030732639</v>
      </c>
      <c r="B5932" t="n">
        <v>0.612915625</v>
      </c>
      <c r="C5932" t="n">
        <v>0.699819665633685</v>
      </c>
      <c r="D5932" t="n">
        <v>0.08858346944999999</v>
      </c>
      <c r="E5932" t="n">
        <v>0.8481303883230793</v>
      </c>
      <c r="F5932" t="n">
        <v>8.36055158435</v>
      </c>
      <c r="G5932" t="n">
        <v>8.889711789146062</v>
      </c>
    </row>
    <row r="5933">
      <c r="A5933" s="3" t="n">
        <v>45371.49030788195</v>
      </c>
      <c r="B5933" t="n">
        <v>-0.87867584</v>
      </c>
      <c r="C5933" t="n">
        <v>1.091236761777276</v>
      </c>
      <c r="D5933" t="n">
        <v>-1.03429756885</v>
      </c>
      <c r="E5933" t="n">
        <v>1.470082349822615</v>
      </c>
      <c r="F5933" t="n">
        <v>8.7125024462</v>
      </c>
      <c r="G5933" t="n">
        <v>8.849410640902356</v>
      </c>
    </row>
    <row r="5934">
      <c r="A5934" s="3" t="n">
        <v>45371.49030844907</v>
      </c>
      <c r="B5934" t="n">
        <v>0.7445993211999999</v>
      </c>
      <c r="C5934" t="n">
        <v>0.9206129386257602</v>
      </c>
      <c r="D5934" t="n">
        <v>0.1412549866</v>
      </c>
      <c r="E5934" t="n">
        <v>1.205347032614572</v>
      </c>
      <c r="F5934" t="n">
        <v>8.564059185150001</v>
      </c>
      <c r="G5934" t="n">
        <v>8.705747378799325</v>
      </c>
    </row>
    <row r="5935">
      <c r="A5935" s="3" t="n">
        <v>45371.4903090162</v>
      </c>
      <c r="B5935" t="n">
        <v>1.8674803595</v>
      </c>
      <c r="C5935" t="n">
        <v>0.4842495881624722</v>
      </c>
      <c r="D5935" t="n">
        <v>4.17548524365</v>
      </c>
      <c r="E5935" t="n">
        <v>0.6950763101831019</v>
      </c>
      <c r="F5935" t="n">
        <v>9.0931769859</v>
      </c>
      <c r="G5935" t="n">
        <v>8.718309011669604</v>
      </c>
    </row>
    <row r="5936">
      <c r="A5936" s="3" t="n">
        <v>45371.49030957176</v>
      </c>
      <c r="B5936" t="n">
        <v>1.6950990658</v>
      </c>
      <c r="C5936" t="n">
        <v>0.4431130002041969</v>
      </c>
      <c r="D5936" t="n">
        <v>2.19309055945</v>
      </c>
      <c r="E5936" t="n">
        <v>0.5189775189160852</v>
      </c>
      <c r="F5936" t="n">
        <v>8.9207956922</v>
      </c>
      <c r="G5936" t="n">
        <v>8.742568857883008</v>
      </c>
    </row>
    <row r="5937">
      <c r="A5937" s="3" t="n">
        <v>45371.49031015046</v>
      </c>
      <c r="B5937" t="n">
        <v>0.12449542175</v>
      </c>
      <c r="C5937" t="n">
        <v>0.8471239608649208</v>
      </c>
      <c r="D5937" t="n">
        <v>-0.9888045194999999</v>
      </c>
      <c r="E5937" t="n">
        <v>1.135242949256413</v>
      </c>
      <c r="F5937" t="n">
        <v>8.638275912349998</v>
      </c>
      <c r="G5937" t="n">
        <v>8.887315446210163</v>
      </c>
    </row>
    <row r="5938">
      <c r="A5938" s="3" t="n">
        <v>45371.49031069445</v>
      </c>
      <c r="B5938" t="n">
        <v>-1.17315973285</v>
      </c>
      <c r="C5938" t="n">
        <v>0.9005152495500026</v>
      </c>
      <c r="D5938" t="n">
        <v>-1.8028349227</v>
      </c>
      <c r="E5938" t="n">
        <v>0.8352980781972053</v>
      </c>
      <c r="F5938" t="n">
        <v>8.489842457949999</v>
      </c>
      <c r="G5938" t="n">
        <v>8.986811179725198</v>
      </c>
    </row>
    <row r="5939">
      <c r="A5939" s="3" t="n">
        <v>45371.49031127315</v>
      </c>
      <c r="B5939" t="n">
        <v>0.3040649899</v>
      </c>
      <c r="C5939" t="n">
        <v>0.3030682319358983</v>
      </c>
      <c r="D5939" t="n">
        <v>0.49081302585</v>
      </c>
      <c r="E5939" t="n">
        <v>-0.1096804081561776</v>
      </c>
      <c r="F5939" t="n">
        <v>9.660599561549999</v>
      </c>
      <c r="G5939" t="n">
        <v>9.006288946793148</v>
      </c>
    </row>
    <row r="5940">
      <c r="A5940" s="3" t="n">
        <v>45371.49031184028</v>
      </c>
      <c r="B5940" t="n">
        <v>2.27209293185</v>
      </c>
      <c r="C5940" t="n">
        <v>-0.1374771861362477</v>
      </c>
      <c r="D5940" t="n">
        <v>2.3104075134</v>
      </c>
      <c r="E5940" t="n">
        <v>-0.9556982063322874</v>
      </c>
      <c r="F5940" t="n">
        <v>8.96868156415</v>
      </c>
      <c r="G5940" t="n">
        <v>9.091843624389885</v>
      </c>
    </row>
    <row r="5941">
      <c r="A5941" s="3" t="n">
        <v>45371.49031239584</v>
      </c>
      <c r="B5941" t="n">
        <v>0.7230443045</v>
      </c>
      <c r="C5941" t="n">
        <v>0.05271927027785554</v>
      </c>
      <c r="D5941" t="n">
        <v>0.35434368445</v>
      </c>
      <c r="E5941" t="n">
        <v>-0.4077555922453393</v>
      </c>
      <c r="F5941" t="n">
        <v>9.17218916495</v>
      </c>
      <c r="G5941" t="n">
        <v>9.244570539884641</v>
      </c>
    </row>
    <row r="5942">
      <c r="A5942" s="3" t="n">
        <v>45371.49031296296</v>
      </c>
      <c r="B5942" t="n">
        <v>-1.37188168845</v>
      </c>
      <c r="C5942" t="n">
        <v>0.46581763516795</v>
      </c>
      <c r="D5942" t="n">
        <v>-3.38061703455</v>
      </c>
      <c r="E5942" t="n">
        <v>0.4496252101466216</v>
      </c>
      <c r="F5942" t="n">
        <v>9.557649349849999</v>
      </c>
      <c r="G5942" t="n">
        <v>9.39396509170329</v>
      </c>
    </row>
    <row r="5943">
      <c r="A5943" s="3" t="n">
        <v>45371.49031353009</v>
      </c>
      <c r="B5943" t="n">
        <v>-1.13964060315</v>
      </c>
      <c r="C5943" t="n">
        <v>0.6291769708832186</v>
      </c>
      <c r="D5943" t="n">
        <v>-1.18033820065</v>
      </c>
      <c r="E5943" t="n">
        <v>0.3329909270488354</v>
      </c>
      <c r="F5943" t="n">
        <v>9.0237459039</v>
      </c>
      <c r="G5943" t="n">
        <v>9.49607254870504</v>
      </c>
    </row>
    <row r="5944">
      <c r="A5944" s="3" t="n">
        <v>45371.49031409722</v>
      </c>
      <c r="B5944" t="n">
        <v>1.1611858132</v>
      </c>
      <c r="C5944" t="n">
        <v>0.287526794743707</v>
      </c>
      <c r="D5944" t="n">
        <v>1.64482037125</v>
      </c>
      <c r="E5944" t="n">
        <v>-0.2103761647444064</v>
      </c>
      <c r="F5944" t="n">
        <v>9.981424116299999</v>
      </c>
      <c r="G5944" t="n">
        <v>9.584011362358652</v>
      </c>
    </row>
    <row r="5945">
      <c r="A5945" s="3" t="n">
        <v>45371.49031465278</v>
      </c>
      <c r="B5945" t="n">
        <v>2.3798385954</v>
      </c>
      <c r="C5945" t="n">
        <v>0.1662607096965039</v>
      </c>
      <c r="D5945" t="n">
        <v>3.2704785484</v>
      </c>
      <c r="E5945" t="n">
        <v>-0.445163984472962</v>
      </c>
      <c r="F5945" t="n">
        <v>9.581597189149999</v>
      </c>
      <c r="G5945" t="n">
        <v>9.721836421687673</v>
      </c>
    </row>
    <row r="5946">
      <c r="A5946" s="3" t="n">
        <v>45371.49031523148</v>
      </c>
      <c r="B5946" t="n">
        <v>0.5746108501</v>
      </c>
      <c r="C5946" t="n">
        <v>0.5512580618632883</v>
      </c>
      <c r="D5946" t="n">
        <v>0.1005573891</v>
      </c>
      <c r="E5946" t="n">
        <v>0.488993149346971</v>
      </c>
      <c r="F5946" t="n">
        <v>9.761156950649999</v>
      </c>
      <c r="G5946" t="n">
        <v>9.749406412314245</v>
      </c>
    </row>
    <row r="5947">
      <c r="A5947" s="3" t="n">
        <v>45371.49031579861</v>
      </c>
      <c r="B5947" t="n">
        <v>-0.32800302255</v>
      </c>
      <c r="C5947" t="n">
        <v>1.187439769684036</v>
      </c>
      <c r="D5947" t="n">
        <v>-2.9017681217</v>
      </c>
      <c r="E5947" t="n">
        <v>1.386461959645575</v>
      </c>
      <c r="F5947" t="n">
        <v>9.904814566500001</v>
      </c>
      <c r="G5947" t="n">
        <v>9.707466479132311</v>
      </c>
    </row>
    <row r="5948">
      <c r="A5948" s="3" t="n">
        <v>45371.49031635417</v>
      </c>
      <c r="B5948" t="n">
        <v>-0.21308869785</v>
      </c>
      <c r="C5948" t="n">
        <v>0.901295964042893</v>
      </c>
      <c r="D5948" t="n">
        <v>0.15801455145</v>
      </c>
      <c r="E5948" t="n">
        <v>0.8859718275847346</v>
      </c>
      <c r="F5948" t="n">
        <v>9.976638471099999</v>
      </c>
      <c r="G5948" t="n">
        <v>9.776729979428</v>
      </c>
    </row>
    <row r="5949">
      <c r="A5949" s="3" t="n">
        <v>45371.49031690972</v>
      </c>
      <c r="B5949" t="n">
        <v>1.503555578</v>
      </c>
      <c r="C5949" t="n">
        <v>0.4289298640446399</v>
      </c>
      <c r="D5949" t="n">
        <v>2.1763309946</v>
      </c>
      <c r="E5949" t="n">
        <v>0.2850938768893946</v>
      </c>
      <c r="F5949" t="n">
        <v>9.299077409300001</v>
      </c>
      <c r="G5949" t="n">
        <v>9.716540236345248</v>
      </c>
    </row>
    <row r="5950">
      <c r="A5950" s="3" t="n">
        <v>45371.49031747686</v>
      </c>
      <c r="B5950" t="n">
        <v>1.48679601315</v>
      </c>
      <c r="C5950" t="n">
        <v>0.3497255980949892</v>
      </c>
      <c r="D5950" t="n">
        <v>4.0222563374</v>
      </c>
      <c r="E5950" t="n">
        <v>0.2389287176948723</v>
      </c>
      <c r="F5950" t="n">
        <v>9.706092610899999</v>
      </c>
      <c r="G5950" t="n">
        <v>9.829178138123105</v>
      </c>
    </row>
    <row r="5951">
      <c r="A5951" s="3" t="n">
        <v>45371.49031804398</v>
      </c>
      <c r="B5951" t="n">
        <v>1.20667886255</v>
      </c>
      <c r="C5951" t="n">
        <v>0.5658680273207476</v>
      </c>
      <c r="D5951" t="n">
        <v>-0.2394195531</v>
      </c>
      <c r="E5951" t="n">
        <v>0.8607729432003521</v>
      </c>
      <c r="F5951" t="n">
        <v>9.710878256099999</v>
      </c>
      <c r="G5951" t="n">
        <v>9.772297533643268</v>
      </c>
    </row>
    <row r="5952">
      <c r="A5952" s="3" t="n">
        <v>45371.49031861111</v>
      </c>
      <c r="B5952" t="n">
        <v>-2.0494329436</v>
      </c>
      <c r="C5952" t="n">
        <v>0.6241441706720299</v>
      </c>
      <c r="D5952" t="n">
        <v>-2.70066315015</v>
      </c>
      <c r="E5952" t="n">
        <v>1.217669991282871</v>
      </c>
      <c r="F5952" t="n">
        <v>10.23760323425</v>
      </c>
      <c r="G5952" t="n">
        <v>9.818166916044433</v>
      </c>
    </row>
    <row r="5953">
      <c r="A5953" s="3" t="n">
        <v>45371.49031916667</v>
      </c>
      <c r="B5953" t="n">
        <v>0.7278397563499999</v>
      </c>
      <c r="C5953" t="n">
        <v>0.2546353592216791</v>
      </c>
      <c r="D5953" t="n">
        <v>0.6631943195500001</v>
      </c>
      <c r="E5953" t="n">
        <v>0.4815011887775072</v>
      </c>
      <c r="F5953" t="n">
        <v>9.89044782425</v>
      </c>
      <c r="G5953" t="n">
        <v>9.967227424561333</v>
      </c>
    </row>
    <row r="5954">
      <c r="A5954" s="3" t="n">
        <v>45371.4903197338</v>
      </c>
      <c r="B5954" t="n">
        <v>1.07499516635</v>
      </c>
      <c r="C5954" t="n">
        <v>-0.1370367098219119</v>
      </c>
      <c r="D5954" t="n">
        <v>1.8770516499</v>
      </c>
      <c r="E5954" t="n">
        <v>-0.07911095418904462</v>
      </c>
      <c r="F5954" t="n">
        <v>10.0532480209</v>
      </c>
      <c r="G5954" t="n">
        <v>10.01337619362054</v>
      </c>
    </row>
    <row r="5955">
      <c r="A5955" s="3" t="n">
        <v>45371.49032086806</v>
      </c>
      <c r="B5955" t="n">
        <v>0.01675956485</v>
      </c>
      <c r="C5955" t="n">
        <v>-0.1013477045089747</v>
      </c>
      <c r="D5955" t="n">
        <v>1.2306168952</v>
      </c>
      <c r="E5955" t="n">
        <v>-0.2858045046948727</v>
      </c>
      <c r="F5955" t="n">
        <v>9.531318494599999</v>
      </c>
      <c r="G5955" t="n">
        <v>9.956942351769142</v>
      </c>
    </row>
    <row r="5956">
      <c r="A5956" s="3" t="n">
        <v>45371.49032142361</v>
      </c>
      <c r="B5956" t="n">
        <v>-0.39504128195</v>
      </c>
      <c r="C5956" t="n">
        <v>0.08948462972109586</v>
      </c>
      <c r="D5956" t="n">
        <v>-0.35434368445</v>
      </c>
      <c r="E5956" t="n">
        <v>0.3332217833620058</v>
      </c>
      <c r="F5956" t="n">
        <v>10.4482991095</v>
      </c>
      <c r="G5956" t="n">
        <v>10.00153504092439</v>
      </c>
    </row>
    <row r="5957">
      <c r="A5957" s="3" t="n">
        <v>45371.49032199074</v>
      </c>
      <c r="B5957" t="n">
        <v>-1.04626168185</v>
      </c>
      <c r="C5957" t="n">
        <v>0.1941932720611895</v>
      </c>
      <c r="D5957" t="n">
        <v>-1.8746588273</v>
      </c>
      <c r="E5957" t="n">
        <v>0.3521912276419592</v>
      </c>
      <c r="F5957" t="n">
        <v>10.13465302255</v>
      </c>
      <c r="G5957" t="n">
        <v>10.04582514120772</v>
      </c>
    </row>
    <row r="5958">
      <c r="A5958" s="3" t="n">
        <v>45371.4903225463</v>
      </c>
      <c r="B5958" t="n">
        <v>0.49799149365</v>
      </c>
      <c r="C5958" t="n">
        <v>-0.4984004469565282</v>
      </c>
      <c r="D5958" t="n">
        <v>0.2801171506</v>
      </c>
      <c r="E5958" t="n">
        <v>-0.1878046167650355</v>
      </c>
      <c r="F5958" t="n">
        <v>9.416394363249999</v>
      </c>
      <c r="G5958" t="n">
        <v>10.07202181222578</v>
      </c>
    </row>
    <row r="5959">
      <c r="A5959" s="3" t="n">
        <v>45371.490323125</v>
      </c>
      <c r="B5959" t="n">
        <v>0.53151062335</v>
      </c>
      <c r="C5959" t="n">
        <v>-0.61830009305175</v>
      </c>
      <c r="D5959" t="n">
        <v>0.46207954135</v>
      </c>
      <c r="E5959" t="n">
        <v>-0.4121228889566447</v>
      </c>
      <c r="F5959" t="n">
        <v>10.23042476645</v>
      </c>
      <c r="G5959" t="n">
        <v>10.01135181760492</v>
      </c>
    </row>
    <row r="5960">
      <c r="A5960" s="3" t="n">
        <v>45371.49032368055</v>
      </c>
      <c r="B5960" t="n">
        <v>-0.7230443045</v>
      </c>
      <c r="C5960" t="n">
        <v>-0.4882985002089757</v>
      </c>
      <c r="D5960" t="n">
        <v>0.7541706116</v>
      </c>
      <c r="E5960" t="n">
        <v>-0.05386283082074608</v>
      </c>
      <c r="F5960" t="n">
        <v>10.42914672205</v>
      </c>
      <c r="G5960" t="n">
        <v>9.96951116246716</v>
      </c>
    </row>
    <row r="5961">
      <c r="A5961" s="3" t="n">
        <v>45371.49032424769</v>
      </c>
      <c r="B5961" t="n">
        <v>-1.79086100305</v>
      </c>
      <c r="C5961" t="n">
        <v>-0.4608968227850828</v>
      </c>
      <c r="D5961" t="n">
        <v>-1.086969086</v>
      </c>
      <c r="E5961" t="n">
        <v>0.3838968585903275</v>
      </c>
      <c r="F5961" t="n">
        <v>9.897626292049999</v>
      </c>
      <c r="G5961" t="n">
        <v>9.754496452272754</v>
      </c>
    </row>
    <row r="5962">
      <c r="A5962" s="3" t="n">
        <v>45371.49032481482</v>
      </c>
      <c r="B5962" t="n">
        <v>-1.3958197211</v>
      </c>
      <c r="C5962" t="n">
        <v>-0.6302663548282069</v>
      </c>
      <c r="D5962" t="n">
        <v>0.05027869455</v>
      </c>
      <c r="E5962" t="n">
        <v>0.1624867038805367</v>
      </c>
      <c r="F5962" t="n">
        <v>9.31344415155</v>
      </c>
      <c r="G5962" t="n">
        <v>9.699252278220772</v>
      </c>
    </row>
    <row r="5963">
      <c r="A5963" s="3" t="n">
        <v>45371.49032538194</v>
      </c>
      <c r="B5963" t="n">
        <v>0.8499423555</v>
      </c>
      <c r="C5963" t="n">
        <v>-0.9403960605438257</v>
      </c>
      <c r="D5963" t="n">
        <v>0.39504128195</v>
      </c>
      <c r="E5963" t="n">
        <v>-0.3926486879432414</v>
      </c>
      <c r="F5963" t="n">
        <v>9.485825445249999</v>
      </c>
      <c r="G5963" t="n">
        <v>9.576929978107719</v>
      </c>
    </row>
    <row r="5964">
      <c r="A5964" s="3" t="n">
        <v>45371.4903259375</v>
      </c>
      <c r="B5964" t="n">
        <v>-0.32800302255</v>
      </c>
      <c r="C5964" t="n">
        <v>-0.6564288511568783</v>
      </c>
      <c r="D5964" t="n">
        <v>0.948106922</v>
      </c>
      <c r="E5964" t="n">
        <v>-0.4288128014463882</v>
      </c>
      <c r="F5964" t="n">
        <v>9.54568523685</v>
      </c>
      <c r="G5964" t="n">
        <v>9.419593617082427</v>
      </c>
    </row>
    <row r="5965">
      <c r="A5965" s="3" t="n">
        <v>45371.49032650463</v>
      </c>
      <c r="B5965" t="n">
        <v>-1.06542387595</v>
      </c>
      <c r="C5965" t="n">
        <v>-0.2480761962277396</v>
      </c>
      <c r="D5965" t="n">
        <v>-1.20907168515</v>
      </c>
      <c r="E5965" t="n">
        <v>-0.3329444540431244</v>
      </c>
      <c r="F5965" t="n">
        <v>9.2918989415</v>
      </c>
      <c r="G5965" t="n">
        <v>9.421647710219256</v>
      </c>
    </row>
    <row r="5966">
      <c r="A5966" s="3" t="n">
        <v>45371.49032707176</v>
      </c>
      <c r="B5966" t="n">
        <v>-1.156400168</v>
      </c>
      <c r="C5966" t="n">
        <v>-0.1427257783660842</v>
      </c>
      <c r="D5966" t="n">
        <v>-2.6575629234</v>
      </c>
      <c r="E5966" t="n">
        <v>-0.1725661570532637</v>
      </c>
      <c r="F5966" t="n">
        <v>9.667787836</v>
      </c>
      <c r="G5966" t="n">
        <v>9.616722072065063</v>
      </c>
    </row>
    <row r="5967">
      <c r="A5967" s="3" t="n">
        <v>45371.49032763889</v>
      </c>
      <c r="B5967" t="n">
        <v>0.07901217904999999</v>
      </c>
      <c r="C5967" t="n">
        <v>-0.4617510985826354</v>
      </c>
      <c r="D5967" t="n">
        <v>0.2035076008</v>
      </c>
      <c r="E5967" t="n">
        <v>-0.7278816574909113</v>
      </c>
      <c r="F5967" t="n">
        <v>9.45230631555</v>
      </c>
      <c r="G5967" t="n">
        <v>9.830821517785457</v>
      </c>
    </row>
    <row r="5968">
      <c r="A5968" s="3" t="n">
        <v>45371.49032819444</v>
      </c>
      <c r="B5968" t="n">
        <v>1.16837408765</v>
      </c>
      <c r="C5968" t="n">
        <v>-0.6461598256101417</v>
      </c>
      <c r="D5968" t="n">
        <v>1.14442624835</v>
      </c>
      <c r="E5968" t="n">
        <v>-0.7953211437459231</v>
      </c>
      <c r="F5968" t="n">
        <v>10.1777532493</v>
      </c>
      <c r="G5968" t="n">
        <v>9.888304008266463</v>
      </c>
    </row>
    <row r="5969">
      <c r="A5969" s="3" t="n">
        <v>45371.49032876157</v>
      </c>
      <c r="B5969" t="n">
        <v>-0.8954354048499999</v>
      </c>
      <c r="C5969" t="n">
        <v>-0.4053274977083928</v>
      </c>
      <c r="D5969" t="n">
        <v>-0.5099654133</v>
      </c>
      <c r="E5969" t="n">
        <v>-0.5788158227515167</v>
      </c>
      <c r="F5969" t="n">
        <v>10.1155006351</v>
      </c>
      <c r="G5969" t="n">
        <v>9.962785355001195</v>
      </c>
    </row>
    <row r="5970">
      <c r="A5970" s="3" t="n">
        <v>45371.49032932871</v>
      </c>
      <c r="B5970" t="n">
        <v>-1.58735340225</v>
      </c>
      <c r="C5970" t="n">
        <v>-0.04542120249463871</v>
      </c>
      <c r="D5970" t="n">
        <v>-1.55622709515</v>
      </c>
      <c r="E5970" t="n">
        <v>-0.3634884655826349</v>
      </c>
      <c r="F5970" t="n">
        <v>10.223236492</v>
      </c>
      <c r="G5970" t="n">
        <v>9.991537767021475</v>
      </c>
    </row>
    <row r="5971">
      <c r="A5971" s="3" t="n">
        <v>45371.49032989583</v>
      </c>
      <c r="B5971" t="n">
        <v>-0.8595136459</v>
      </c>
      <c r="C5971" t="n">
        <v>-0.2016138886804201</v>
      </c>
      <c r="D5971" t="n">
        <v>-2.2792812063</v>
      </c>
      <c r="E5971" t="n">
        <v>-0.533030082616901</v>
      </c>
      <c r="F5971" t="n">
        <v>9.785104789949999</v>
      </c>
      <c r="G5971" t="n">
        <v>9.86743591425294</v>
      </c>
    </row>
    <row r="5972">
      <c r="A5972" s="3" t="n">
        <v>45371.49033045139</v>
      </c>
      <c r="B5972" t="n">
        <v>1.0199308266</v>
      </c>
      <c r="C5972" t="n">
        <v>-0.468403801930421</v>
      </c>
      <c r="D5972" t="n">
        <v>1.086969086</v>
      </c>
      <c r="E5972" t="n">
        <v>-1.309477014026694</v>
      </c>
      <c r="F5972" t="n">
        <v>9.387660878749999</v>
      </c>
      <c r="G5972" t="n">
        <v>9.775674838750376</v>
      </c>
    </row>
    <row r="5973">
      <c r="A5973" s="3" t="n">
        <v>45371.49033101852</v>
      </c>
      <c r="B5973" t="n">
        <v>0.39504128195</v>
      </c>
      <c r="C5973" t="n">
        <v>-0.382228859436015</v>
      </c>
      <c r="D5973" t="n">
        <v>-0.6344608350500001</v>
      </c>
      <c r="E5973" t="n">
        <v>-1.461484135127044</v>
      </c>
      <c r="F5973" t="n">
        <v>9.672573481199999</v>
      </c>
      <c r="G5973" t="n">
        <v>9.441646875608534</v>
      </c>
    </row>
    <row r="5974">
      <c r="A5974" s="3" t="n">
        <v>45371.49033270833</v>
      </c>
      <c r="B5974" t="n">
        <v>0.1364693414</v>
      </c>
      <c r="C5974" t="n">
        <v>0.1505570627411427</v>
      </c>
      <c r="D5974" t="n">
        <v>-2.63123206815</v>
      </c>
      <c r="E5974" t="n">
        <v>-1.421910210558046</v>
      </c>
      <c r="F5974" t="n">
        <v>9.24401306955</v>
      </c>
      <c r="G5974" t="n">
        <v>9.163250963528464</v>
      </c>
    </row>
    <row r="5975">
      <c r="A5975" s="3" t="n">
        <v>45371.49033273148</v>
      </c>
      <c r="B5975" t="n">
        <v>-1.89381121475</v>
      </c>
      <c r="C5975" t="n">
        <v>0.2927294625916094</v>
      </c>
      <c r="D5975" t="n">
        <v>-2.3870170632</v>
      </c>
      <c r="E5975" t="n">
        <v>-1.696144308390331</v>
      </c>
      <c r="F5975" t="n">
        <v>8.954314821899999</v>
      </c>
      <c r="G5975" t="n">
        <v>8.871270555265992</v>
      </c>
    </row>
    <row r="5976">
      <c r="A5976" s="3" t="n">
        <v>45371.4903327662</v>
      </c>
      <c r="B5976" t="n">
        <v>0.29209107025</v>
      </c>
      <c r="C5976" t="n">
        <v>-0.1270432077074595</v>
      </c>
      <c r="D5976" t="n">
        <v>-2.2768883837</v>
      </c>
      <c r="E5976" t="n">
        <v>-2.002346119320752</v>
      </c>
      <c r="F5976" t="n">
        <v>8.9614932897</v>
      </c>
      <c r="G5976" t="n">
        <v>8.786837401823799</v>
      </c>
    </row>
    <row r="5977">
      <c r="A5977" s="3" t="n">
        <v>45371.49033327546</v>
      </c>
      <c r="B5977" t="n">
        <v>1.1157025705</v>
      </c>
      <c r="C5977" t="n">
        <v>-0.5542653888113069</v>
      </c>
      <c r="D5977" t="n">
        <v>-0.56024410785</v>
      </c>
      <c r="E5977" t="n">
        <v>-2.546795874417723</v>
      </c>
      <c r="F5977" t="n">
        <v>8.0684605141</v>
      </c>
      <c r="G5977" t="n">
        <v>8.76633357113837</v>
      </c>
    </row>
    <row r="5978">
      <c r="A5978" s="3" t="n">
        <v>45371.49033384259</v>
      </c>
      <c r="B5978" t="n">
        <v>0.25617911795</v>
      </c>
      <c r="C5978" t="n">
        <v>-0.3723121189315862</v>
      </c>
      <c r="D5978" t="n">
        <v>-2.7964250874</v>
      </c>
      <c r="E5978" t="n">
        <v>-2.049515877227511</v>
      </c>
      <c r="F5978" t="n">
        <v>8.6071594119</v>
      </c>
      <c r="G5978" t="n">
        <v>8.597533441996994</v>
      </c>
    </row>
    <row r="5979">
      <c r="A5979" s="3" t="n">
        <v>45371.49033440973</v>
      </c>
      <c r="B5979" t="n">
        <v>-1.5634153696</v>
      </c>
      <c r="C5979" t="n">
        <v>-0.1164960984841494</v>
      </c>
      <c r="D5979" t="n">
        <v>-2.94008270325</v>
      </c>
      <c r="E5979" t="n">
        <v>-1.664277519207697</v>
      </c>
      <c r="F5979" t="n">
        <v>8.702921349149999</v>
      </c>
      <c r="G5979" t="n">
        <v>8.523730834310745</v>
      </c>
    </row>
    <row r="5980">
      <c r="A5980" s="3" t="n">
        <v>45371.49033496528</v>
      </c>
      <c r="B5980" t="n">
        <v>-1.7334038407</v>
      </c>
      <c r="C5980" t="n">
        <v>-0.1266486329157346</v>
      </c>
      <c r="D5980" t="n">
        <v>-1.26893147675</v>
      </c>
      <c r="E5980" t="n">
        <v>-1.522616985340447</v>
      </c>
      <c r="F5980" t="n">
        <v>9.2966845867</v>
      </c>
      <c r="G5980" t="n">
        <v>8.692742869385688</v>
      </c>
    </row>
    <row r="5981">
      <c r="A5981" s="3" t="n">
        <v>45371.49033553241</v>
      </c>
      <c r="B5981" t="n">
        <v>0.42616758905</v>
      </c>
      <c r="C5981" t="n">
        <v>-0.7887479222677179</v>
      </c>
      <c r="D5981" t="n">
        <v>-1.18273102325</v>
      </c>
      <c r="E5981" t="n">
        <v>-1.31170287212413</v>
      </c>
      <c r="F5981" t="n">
        <v>8.7244665592</v>
      </c>
      <c r="G5981" t="n">
        <v>8.911212674966807</v>
      </c>
    </row>
    <row r="5982">
      <c r="A5982" s="3" t="n">
        <v>45371.49033609954</v>
      </c>
      <c r="B5982" t="n">
        <v>1.24976928265</v>
      </c>
      <c r="C5982" t="n">
        <v>-0.7380906315934755</v>
      </c>
      <c r="D5982" t="n">
        <v>0.6081299797999999</v>
      </c>
      <c r="E5982" t="n">
        <v>-1.191758970377626</v>
      </c>
      <c r="F5982" t="n">
        <v>8.190563113249999</v>
      </c>
      <c r="G5982" t="n">
        <v>9.169283722009116</v>
      </c>
    </row>
    <row r="5983">
      <c r="A5983" s="3" t="n">
        <v>45371.49033666667</v>
      </c>
      <c r="B5983" t="n">
        <v>-0.5793964953</v>
      </c>
      <c r="C5983" t="n">
        <v>-0.2070577223966207</v>
      </c>
      <c r="D5983" t="n">
        <v>-1.68791079135</v>
      </c>
      <c r="E5983" t="n">
        <v>-0.3209615735381127</v>
      </c>
      <c r="F5983" t="n">
        <v>9.246405892149999</v>
      </c>
      <c r="G5983" t="n">
        <v>9.122655112879627</v>
      </c>
    </row>
    <row r="5984">
      <c r="A5984" s="3" t="n">
        <v>45371.49033834491</v>
      </c>
      <c r="B5984" t="n">
        <v>-1.838746875</v>
      </c>
      <c r="C5984" t="n">
        <v>0.5980585731093258</v>
      </c>
      <c r="D5984" t="n">
        <v>-0.6895251748</v>
      </c>
      <c r="E5984" t="n">
        <v>-0.07620013930699313</v>
      </c>
      <c r="F5984" t="n">
        <v>10.1729676041</v>
      </c>
      <c r="G5984" t="n">
        <v>9.14838977410014</v>
      </c>
    </row>
    <row r="5985">
      <c r="A5985" s="3" t="n">
        <v>45371.49033837963</v>
      </c>
      <c r="B5985" t="n">
        <v>-0.3806745397</v>
      </c>
      <c r="C5985" t="n">
        <v>0.5945258017396288</v>
      </c>
      <c r="D5985" t="n">
        <v>0.09097629205</v>
      </c>
      <c r="E5985" t="n">
        <v>-0.1442822697378792</v>
      </c>
      <c r="F5985" t="n">
        <v>9.246405892149999</v>
      </c>
      <c r="G5985" t="n">
        <v>9.183394348392916</v>
      </c>
    </row>
    <row r="5986">
      <c r="A5986" s="3" t="n">
        <v>45371.49033841435</v>
      </c>
      <c r="B5986" t="n">
        <v>3.1747068045</v>
      </c>
      <c r="C5986" t="n">
        <v>0.537422981771097</v>
      </c>
      <c r="D5986" t="n">
        <v>0.19392650375</v>
      </c>
      <c r="E5986" t="n">
        <v>-0.111746136688928</v>
      </c>
      <c r="F5986" t="n">
        <v>8.904036127349999</v>
      </c>
      <c r="G5986" t="n">
        <v>9.303869340814128</v>
      </c>
    </row>
    <row r="5987">
      <c r="A5987" s="3" t="n">
        <v>45371.49033892361</v>
      </c>
      <c r="B5987" t="n">
        <v>2.047040121</v>
      </c>
      <c r="C5987" t="n">
        <v>0.9696968677470889</v>
      </c>
      <c r="D5987" t="n">
        <v>1.68073232355</v>
      </c>
      <c r="E5987" t="n">
        <v>0.08725191382645708</v>
      </c>
      <c r="F5987" t="n">
        <v>8.477868538299999</v>
      </c>
      <c r="G5987" t="n">
        <v>9.156790758548158</v>
      </c>
    </row>
    <row r="5988">
      <c r="A5988" s="3" t="n">
        <v>45371.49033947917</v>
      </c>
      <c r="B5988" t="n">
        <v>1.37427451105</v>
      </c>
      <c r="C5988" t="n">
        <v>1.831653169573431</v>
      </c>
      <c r="D5988" t="n">
        <v>-1.4628579805</v>
      </c>
      <c r="E5988" t="n">
        <v>0.4131079658061784</v>
      </c>
      <c r="F5988" t="n">
        <v>9.373303943149999</v>
      </c>
      <c r="G5988" t="n">
        <v>8.804390596684755</v>
      </c>
    </row>
    <row r="5989">
      <c r="A5989" s="3" t="n">
        <v>45371.49034004629</v>
      </c>
      <c r="B5989" t="n">
        <v>-0.93613300235</v>
      </c>
      <c r="C5989" t="n">
        <v>2.138389957263642</v>
      </c>
      <c r="D5989" t="n">
        <v>-0.11970977655</v>
      </c>
      <c r="E5989" t="n">
        <v>0.2484664506072269</v>
      </c>
      <c r="F5989" t="n">
        <v>9.035719823549998</v>
      </c>
      <c r="G5989" t="n">
        <v>8.597344372528111</v>
      </c>
    </row>
    <row r="5990">
      <c r="A5990" s="3" t="n">
        <v>45371.49034061343</v>
      </c>
      <c r="B5990" t="n">
        <v>2.717422715</v>
      </c>
      <c r="C5990" t="n">
        <v>1.709872978329259</v>
      </c>
      <c r="D5990" t="n">
        <v>0.6727754166</v>
      </c>
      <c r="E5990" t="n">
        <v>-0.05707010827587433</v>
      </c>
      <c r="F5990" t="n">
        <v>8.518566135799999</v>
      </c>
      <c r="G5990" t="n">
        <v>8.541942583437086</v>
      </c>
    </row>
    <row r="5991">
      <c r="A5991" s="3" t="n">
        <v>45371.49034118056</v>
      </c>
      <c r="B5991" t="n">
        <v>3.155554417049999</v>
      </c>
      <c r="C5991" t="n">
        <v>1.214408628667136</v>
      </c>
      <c r="D5991" t="n">
        <v>1.11329994125</v>
      </c>
      <c r="E5991" t="n">
        <v>-0.06645125481876482</v>
      </c>
      <c r="F5991" t="n">
        <v>7.759609878999999</v>
      </c>
      <c r="G5991" t="n">
        <v>8.456593388303869</v>
      </c>
    </row>
    <row r="5992">
      <c r="A5992" s="3" t="n">
        <v>45371.49034173611</v>
      </c>
      <c r="B5992" t="n">
        <v>2.06379968585</v>
      </c>
      <c r="C5992" t="n">
        <v>1.245577179797905</v>
      </c>
      <c r="D5992" t="n">
        <v>-0.6727754166</v>
      </c>
      <c r="E5992" t="n">
        <v>0.2678207773255252</v>
      </c>
      <c r="F5992" t="n">
        <v>8.434768311549998</v>
      </c>
      <c r="G5992" t="n">
        <v>8.389091313219719</v>
      </c>
    </row>
    <row r="5993">
      <c r="A5993" s="3" t="n">
        <v>45371.49034230324</v>
      </c>
      <c r="B5993" t="n">
        <v>-0.5171438811</v>
      </c>
      <c r="C5993" t="n">
        <v>1.20415574180315</v>
      </c>
      <c r="D5993" t="n">
        <v>-0.4165864919999999</v>
      </c>
      <c r="E5993" t="n">
        <v>0.8398728918518672</v>
      </c>
      <c r="F5993" t="n">
        <v>8.702921349149999</v>
      </c>
      <c r="G5993" t="n">
        <v>8.325808955051071</v>
      </c>
    </row>
    <row r="5994">
      <c r="A5994" s="3" t="n">
        <v>45371.4903434375</v>
      </c>
      <c r="B5994" t="n">
        <v>-0.26096476315</v>
      </c>
      <c r="C5994" t="n">
        <v>0.9081785636122404</v>
      </c>
      <c r="D5994" t="n">
        <v>0.277724328</v>
      </c>
      <c r="E5994" t="n">
        <v>0.5823872492381135</v>
      </c>
      <c r="F5994" t="n">
        <v>8.262387017849999</v>
      </c>
      <c r="G5994" t="n">
        <v>8.385920199215173</v>
      </c>
    </row>
    <row r="5995">
      <c r="A5995" s="3" t="n">
        <v>45371.49034399306</v>
      </c>
      <c r="B5995" t="n">
        <v>1.0893619086</v>
      </c>
      <c r="C5995" t="n">
        <v>-0.04693558699160877</v>
      </c>
      <c r="D5995" t="n">
        <v>2.1404190423</v>
      </c>
      <c r="E5995" t="n">
        <v>0.5005155516291389</v>
      </c>
      <c r="F5995" t="n">
        <v>8.63349026715</v>
      </c>
      <c r="G5995" t="n">
        <v>8.700091159103753</v>
      </c>
    </row>
    <row r="5996">
      <c r="A5996" s="3" t="n">
        <v>45371.49034454861</v>
      </c>
      <c r="B5996" t="n">
        <v>0.6703727873499999</v>
      </c>
      <c r="C5996" t="n">
        <v>-0.1550820659287884</v>
      </c>
      <c r="D5996" t="n">
        <v>1.82916577795</v>
      </c>
      <c r="E5996" t="n">
        <v>0.3571373910151525</v>
      </c>
      <c r="F5996" t="n">
        <v>8.8944550303</v>
      </c>
      <c r="G5996" t="n">
        <v>9.00307158837613</v>
      </c>
    </row>
    <row r="5997">
      <c r="A5997" s="3" t="n">
        <v>45371.49034512731</v>
      </c>
      <c r="B5997" t="n">
        <v>-0.22505281085</v>
      </c>
      <c r="C5997" t="n">
        <v>0.2038808935610728</v>
      </c>
      <c r="D5997" t="n">
        <v>-0.52672497815</v>
      </c>
      <c r="E5997" t="n">
        <v>0.6260524441810043</v>
      </c>
      <c r="F5997" t="n">
        <v>9.14345568045</v>
      </c>
      <c r="G5997" t="n">
        <v>9.062469575912495</v>
      </c>
    </row>
    <row r="5998">
      <c r="A5998" s="3" t="n">
        <v>45371.49034569444</v>
      </c>
      <c r="B5998" t="n">
        <v>-0.809244758</v>
      </c>
      <c r="C5998" t="n">
        <v>0.5587971126402115</v>
      </c>
      <c r="D5998" t="n">
        <v>-1.364693414</v>
      </c>
      <c r="E5998" t="n">
        <v>0.3278655922940569</v>
      </c>
      <c r="F5998" t="n">
        <v>9.133874583399999</v>
      </c>
      <c r="G5998" t="n">
        <v>9.267165952998276</v>
      </c>
    </row>
    <row r="5999">
      <c r="A5999" s="3" t="n">
        <v>45371.49034625</v>
      </c>
      <c r="B5999" t="n">
        <v>0.1029502117</v>
      </c>
      <c r="C5999" t="n">
        <v>0.3761124129701642</v>
      </c>
      <c r="D5999" t="n">
        <v>0.6488275773</v>
      </c>
      <c r="E5999" t="n">
        <v>-0.1904530523261078</v>
      </c>
      <c r="F5999" t="n">
        <v>10.19690563675</v>
      </c>
      <c r="G5999" t="n">
        <v>9.53338115998336</v>
      </c>
    </row>
    <row r="6000">
      <c r="A6000" s="3" t="n">
        <v>45371.49034681713</v>
      </c>
      <c r="B6000" t="n">
        <v>2.4157505477</v>
      </c>
      <c r="C6000" t="n">
        <v>0.2843341929745927</v>
      </c>
      <c r="D6000" t="n">
        <v>-0.28730542505</v>
      </c>
      <c r="E6000" t="n">
        <v>-0.3689294876019825</v>
      </c>
      <c r="F6000" t="n">
        <v>9.349356103849999</v>
      </c>
      <c r="G6000" t="n">
        <v>9.698397819548628</v>
      </c>
    </row>
    <row r="6001">
      <c r="A6001" s="3" t="n">
        <v>45371.49034738426</v>
      </c>
      <c r="B6001" t="n">
        <v>0.92895453455</v>
      </c>
      <c r="C6001" t="n">
        <v>0.6461436640680671</v>
      </c>
      <c r="D6001" t="n">
        <v>0.87867584</v>
      </c>
      <c r="E6001" t="n">
        <v>-0.291610818711889</v>
      </c>
      <c r="F6001" t="n">
        <v>9.311051328949999</v>
      </c>
      <c r="G6001" t="n">
        <v>9.834923372026367</v>
      </c>
    </row>
    <row r="6002">
      <c r="A6002" s="3" t="n">
        <v>45371.49034795139</v>
      </c>
      <c r="B6002" t="n">
        <v>-0.35195086185</v>
      </c>
      <c r="C6002" t="n">
        <v>0.9661576500480213</v>
      </c>
      <c r="D6002" t="n">
        <v>-1.55622709515</v>
      </c>
      <c r="E6002" t="n">
        <v>-0.01950357524475518</v>
      </c>
      <c r="F6002" t="n">
        <v>10.36210846265</v>
      </c>
      <c r="G6002" t="n">
        <v>9.935959549667743</v>
      </c>
    </row>
    <row r="6003">
      <c r="A6003" s="3" t="n">
        <v>45371.49034850694</v>
      </c>
      <c r="B6003" t="n">
        <v>-0.1987219556</v>
      </c>
      <c r="C6003" t="n">
        <v>1.005826577967602</v>
      </c>
      <c r="D6003" t="n">
        <v>-0.25378629535</v>
      </c>
      <c r="E6003" t="n">
        <v>-0.08311469621130554</v>
      </c>
      <c r="F6003" t="n">
        <v>10.12747455475</v>
      </c>
      <c r="G6003" t="n">
        <v>10.04075789199525</v>
      </c>
    </row>
    <row r="6004">
      <c r="A6004" s="3" t="n">
        <v>45371.49034907408</v>
      </c>
      <c r="B6004" t="n">
        <v>1.7429751311</v>
      </c>
      <c r="C6004" t="n">
        <v>0.4824336891818194</v>
      </c>
      <c r="D6004" t="n">
        <v>1.2210456048</v>
      </c>
      <c r="E6004" t="n">
        <v>-0.3541505460214463</v>
      </c>
      <c r="F6004" t="n">
        <v>10.06522194055</v>
      </c>
      <c r="G6004" t="n">
        <v>10.13385685515411</v>
      </c>
    </row>
    <row r="6005">
      <c r="A6005" s="3" t="n">
        <v>45371.4903496412</v>
      </c>
      <c r="B6005" t="n">
        <v>1.7621373252</v>
      </c>
      <c r="C6005" t="n">
        <v>0.3736570472596746</v>
      </c>
      <c r="D6005" t="n">
        <v>-0.6799538843999999</v>
      </c>
      <c r="E6005" t="n">
        <v>0.08083406717354341</v>
      </c>
      <c r="F6005" t="n">
        <v>10.0867671506</v>
      </c>
      <c r="G6005" t="n">
        <v>10.26687151263523</v>
      </c>
    </row>
    <row r="6006">
      <c r="A6006" s="3" t="n">
        <v>45371.49035019676</v>
      </c>
      <c r="B6006" t="n">
        <v>0.08379782425</v>
      </c>
      <c r="C6006" t="n">
        <v>0.6554192462526824</v>
      </c>
      <c r="D6006" t="n">
        <v>-0.2035076008</v>
      </c>
      <c r="E6006" t="n">
        <v>0.252779204971446</v>
      </c>
      <c r="F6006" t="n">
        <v>10.1466269422</v>
      </c>
      <c r="G6006" t="n">
        <v>10.17631027733126</v>
      </c>
    </row>
    <row r="6007">
      <c r="A6007" s="3" t="n">
        <v>45371.49035076389</v>
      </c>
      <c r="B6007" t="n">
        <v>-0.38546999155</v>
      </c>
      <c r="C6007" t="n">
        <v>1.097705973331239</v>
      </c>
      <c r="D6007" t="n">
        <v>-0.2705458602</v>
      </c>
      <c r="E6007" t="n">
        <v>0.5563237566417266</v>
      </c>
      <c r="F6007" t="n">
        <v>10.2495771539</v>
      </c>
      <c r="G6007" t="n">
        <v>9.83441395199082</v>
      </c>
    </row>
    <row r="6008">
      <c r="A6008" s="3" t="n">
        <v>45371.49035133102</v>
      </c>
      <c r="B6008" t="n">
        <v>-0.2801171506</v>
      </c>
      <c r="C6008" t="n">
        <v>0.8313922655190001</v>
      </c>
      <c r="D6008" t="n">
        <v>0.821208871</v>
      </c>
      <c r="E6008" t="n">
        <v>0.05519308346282065</v>
      </c>
      <c r="F6008" t="n">
        <v>10.03409563345</v>
      </c>
      <c r="G6008" t="n">
        <v>9.657042605015528</v>
      </c>
    </row>
    <row r="6009">
      <c r="A6009" s="3" t="n">
        <v>45371.49035189814</v>
      </c>
      <c r="B6009" t="n">
        <v>2.7892466196</v>
      </c>
      <c r="C6009" t="n">
        <v>0.3464071100285556</v>
      </c>
      <c r="D6009" t="n">
        <v>1.9153564248</v>
      </c>
      <c r="E6009" t="n">
        <v>-0.3853013125981363</v>
      </c>
      <c r="F6009" t="n">
        <v>9.153036777499999</v>
      </c>
      <c r="G6009" t="n">
        <v>9.490091658030561</v>
      </c>
    </row>
    <row r="6010">
      <c r="A6010" s="3" t="n">
        <v>45371.49035302083</v>
      </c>
      <c r="B6010" t="n">
        <v>0.7876897413</v>
      </c>
      <c r="C6010" t="n">
        <v>0.2998786704568773</v>
      </c>
      <c r="D6010" t="n">
        <v>-1.1875264751</v>
      </c>
      <c r="E6010" t="n">
        <v>-0.2308044225046626</v>
      </c>
      <c r="F6010" t="n">
        <v>9.00220069385</v>
      </c>
      <c r="G6010" t="n">
        <v>9.420526391798626</v>
      </c>
    </row>
    <row r="6011">
      <c r="A6011" s="3" t="n">
        <v>45371.49035304398</v>
      </c>
      <c r="B6011" t="n">
        <v>0.75896606345</v>
      </c>
      <c r="C6011" t="n">
        <v>0.4890600814476705</v>
      </c>
      <c r="D6011" t="n">
        <v>-1.35271949435</v>
      </c>
      <c r="E6011" t="n">
        <v>-0.3972593221586257</v>
      </c>
      <c r="F6011" t="n">
        <v>8.8872765625</v>
      </c>
      <c r="G6011" t="n">
        <v>9.31112911922963</v>
      </c>
    </row>
    <row r="6012">
      <c r="A6012" s="3" t="n">
        <v>45371.49035358796</v>
      </c>
      <c r="B6012" t="n">
        <v>-2.1835094624</v>
      </c>
      <c r="C6012" t="n">
        <v>0.3355084244019824</v>
      </c>
      <c r="D6012" t="n">
        <v>-2.29364794855</v>
      </c>
      <c r="E6012" t="n">
        <v>-0.5534617921350831</v>
      </c>
      <c r="F6012" t="n">
        <v>9.806649999999999</v>
      </c>
      <c r="G6012" t="n">
        <v>9.292874783182659</v>
      </c>
    </row>
    <row r="6013">
      <c r="A6013" s="3" t="n">
        <v>45371.49035471065</v>
      </c>
      <c r="B6013" t="n">
        <v>-0.15083608365</v>
      </c>
      <c r="C6013" t="n">
        <v>-0.2659947059456884</v>
      </c>
      <c r="D6013" t="n">
        <v>0.04549304934999999</v>
      </c>
      <c r="E6013" t="n">
        <v>-0.9986809590162034</v>
      </c>
      <c r="F6013" t="n">
        <v>9.7324332728</v>
      </c>
      <c r="G6013" t="n">
        <v>9.516121638857953</v>
      </c>
    </row>
    <row r="6014">
      <c r="A6014" s="3" t="n">
        <v>45371.49035474537</v>
      </c>
      <c r="B6014" t="n">
        <v>0.7613588860499999</v>
      </c>
      <c r="C6014" t="n">
        <v>-1.019894846024012</v>
      </c>
      <c r="D6014" t="n">
        <v>0.92895453455</v>
      </c>
      <c r="E6014" t="n">
        <v>-0.9490998853163197</v>
      </c>
      <c r="F6014" t="n">
        <v>9.9119930343</v>
      </c>
      <c r="G6014" t="n">
        <v>9.878264078864945</v>
      </c>
    </row>
    <row r="6015">
      <c r="A6015" s="3" t="n">
        <v>45371.49035527778</v>
      </c>
      <c r="B6015" t="n">
        <v>-0.2753315054</v>
      </c>
      <c r="C6015" t="n">
        <v>-0.8496836793895128</v>
      </c>
      <c r="D6015" t="n">
        <v>-1.10851429605</v>
      </c>
      <c r="E6015" t="n">
        <v>-0.5174800046002345</v>
      </c>
      <c r="F6015" t="n">
        <v>9.4666730578</v>
      </c>
      <c r="G6015" t="n">
        <v>10.11123250213628</v>
      </c>
    </row>
    <row r="6016">
      <c r="A6016" s="3" t="n">
        <v>45371.49035584491</v>
      </c>
      <c r="B6016" t="n">
        <v>-1.8124062131</v>
      </c>
      <c r="C6016" t="n">
        <v>-0.7049659852479042</v>
      </c>
      <c r="D6016" t="n">
        <v>-0.97683059985</v>
      </c>
      <c r="E6016" t="n">
        <v>-0.2830270739684156</v>
      </c>
      <c r="F6016" t="n">
        <v>10.25915825095</v>
      </c>
      <c r="G6016" t="n">
        <v>10.10549485752858</v>
      </c>
    </row>
    <row r="6017">
      <c r="A6017" s="3" t="n">
        <v>45371.49035642361</v>
      </c>
      <c r="B6017" t="n">
        <v>-2.0733807829</v>
      </c>
      <c r="C6017" t="n">
        <v>-0.5272982442775074</v>
      </c>
      <c r="D6017" t="n">
        <v>-1.4029981889</v>
      </c>
      <c r="E6017" t="n">
        <v>-0.3880819893486024</v>
      </c>
      <c r="F6017" t="n">
        <v>10.78348059985</v>
      </c>
      <c r="G6017" t="n">
        <v>10.06661286183802</v>
      </c>
    </row>
    <row r="6018">
      <c r="A6018" s="3" t="n">
        <v>45371.49035697916</v>
      </c>
      <c r="B6018" t="n">
        <v>-0.38786281415</v>
      </c>
      <c r="C6018" t="n">
        <v>-0.9066147572567625</v>
      </c>
      <c r="D6018" t="n">
        <v>0.7733229990499999</v>
      </c>
      <c r="E6018" t="n">
        <v>-0.7385245472818204</v>
      </c>
      <c r="F6018" t="n">
        <v>10.34055344595</v>
      </c>
      <c r="G6018" t="n">
        <v>10.25299203973581</v>
      </c>
    </row>
    <row r="6019">
      <c r="A6019" s="3" t="n">
        <v>45371.49035753472</v>
      </c>
      <c r="B6019" t="n">
        <v>1.086969086</v>
      </c>
      <c r="C6019" t="n">
        <v>-0.9282964146117743</v>
      </c>
      <c r="D6019" t="n">
        <v>-0.52911780075</v>
      </c>
      <c r="E6019" t="n">
        <v>-0.6987223723625895</v>
      </c>
      <c r="F6019" t="n">
        <v>9.770738047699998</v>
      </c>
      <c r="G6019" t="n">
        <v>10.31889732245994</v>
      </c>
    </row>
    <row r="6020">
      <c r="A6020" s="3" t="n">
        <v>45371.49035922454</v>
      </c>
      <c r="B6020" t="n">
        <v>-0.73980386935</v>
      </c>
      <c r="C6020" t="n">
        <v>-0.38124069657774</v>
      </c>
      <c r="D6020" t="n">
        <v>-0.4285604116499999</v>
      </c>
      <c r="E6020" t="n">
        <v>-0.2905751998969705</v>
      </c>
      <c r="F6020" t="n">
        <v>9.586382834349999</v>
      </c>
      <c r="G6020" t="n">
        <v>10.35837656370889</v>
      </c>
    </row>
    <row r="6021">
      <c r="A6021" s="3" t="n">
        <v>45371.49035925926</v>
      </c>
      <c r="B6021" t="n">
        <v>-1.1899192977</v>
      </c>
      <c r="C6021" t="n">
        <v>0.1108429647973199</v>
      </c>
      <c r="D6021" t="n">
        <v>-1.5586297244</v>
      </c>
      <c r="E6021" t="n">
        <v>-0.1864302684869469</v>
      </c>
      <c r="F6021" t="n">
        <v>10.80503561655</v>
      </c>
      <c r="G6021" t="n">
        <v>10.12046323432718</v>
      </c>
    </row>
    <row r="6022">
      <c r="A6022" s="3" t="n">
        <v>45371.49035929398</v>
      </c>
      <c r="B6022" t="n">
        <v>-0.5458773656</v>
      </c>
      <c r="C6022" t="n">
        <v>0.1204703062597907</v>
      </c>
      <c r="D6022" t="n">
        <v>0.06943108200000001</v>
      </c>
      <c r="E6022" t="n">
        <v>-0.4032865944015163</v>
      </c>
      <c r="F6022" t="n">
        <v>10.7954545195</v>
      </c>
      <c r="G6022" t="n">
        <v>10.03213640650784</v>
      </c>
    </row>
    <row r="6023">
      <c r="A6023" s="3" t="n">
        <v>45371.49035979166</v>
      </c>
      <c r="B6023" t="n">
        <v>1.06542387595</v>
      </c>
      <c r="C6023" t="n">
        <v>-0.1164781310554782</v>
      </c>
      <c r="D6023" t="n">
        <v>0.4549010735499999</v>
      </c>
      <c r="E6023" t="n">
        <v>-0.6887082968565288</v>
      </c>
      <c r="F6023" t="n">
        <v>9.6007495766</v>
      </c>
      <c r="G6023" t="n">
        <v>9.990112099560983</v>
      </c>
    </row>
    <row r="6024">
      <c r="A6024" s="3" t="n">
        <v>45371.4903603588</v>
      </c>
      <c r="B6024" t="n">
        <v>1.41736493115</v>
      </c>
      <c r="C6024" t="n">
        <v>0.07345519167995351</v>
      </c>
      <c r="D6024" t="n">
        <v>-0.05506433975</v>
      </c>
      <c r="E6024" t="n">
        <v>-0.2377721044779727</v>
      </c>
      <c r="F6024" t="n">
        <v>9.651028271149999</v>
      </c>
      <c r="G6024" t="n">
        <v>9.844255348163314</v>
      </c>
    </row>
    <row r="6025">
      <c r="A6025" s="3" t="n">
        <v>45371.49036204861</v>
      </c>
      <c r="B6025" t="n">
        <v>-0.3711032493</v>
      </c>
      <c r="C6025" t="n">
        <v>0.6810065334113073</v>
      </c>
      <c r="D6025" t="n">
        <v>-1.1611858132</v>
      </c>
      <c r="E6025" t="n">
        <v>-0.09960029206305376</v>
      </c>
      <c r="F6025" t="n">
        <v>9.208101117249999</v>
      </c>
      <c r="G6025" t="n">
        <v>9.712658014489421</v>
      </c>
    </row>
    <row r="6026">
      <c r="A6026" s="3" t="n">
        <v>45371.49036207176</v>
      </c>
      <c r="B6026" t="n">
        <v>-0.6775610618</v>
      </c>
      <c r="C6026" t="n">
        <v>0.8425457640303055</v>
      </c>
      <c r="D6026" t="n">
        <v>-1.3982125437</v>
      </c>
      <c r="E6026" t="n">
        <v>0.04116660225069955</v>
      </c>
      <c r="F6026" t="n">
        <v>9.9694600033</v>
      </c>
      <c r="G6026" t="n">
        <v>9.335066146069371</v>
      </c>
    </row>
    <row r="6027">
      <c r="A6027" s="3" t="n">
        <v>45371.49036318287</v>
      </c>
      <c r="B6027" t="n">
        <v>0.90500669525</v>
      </c>
      <c r="C6027" t="n">
        <v>0.5955177363863653</v>
      </c>
      <c r="D6027" t="n">
        <v>0.6560158517499999</v>
      </c>
      <c r="E6027" t="n">
        <v>-0.6705707948145707</v>
      </c>
      <c r="F6027" t="n">
        <v>9.11472219595</v>
      </c>
      <c r="G6027" t="n">
        <v>9.228319892165059</v>
      </c>
    </row>
    <row r="6028">
      <c r="A6028" s="3" t="n">
        <v>45371.49036321759</v>
      </c>
      <c r="B6028" t="n">
        <v>2.2170285921</v>
      </c>
      <c r="C6028" t="n">
        <v>0.2958961876059448</v>
      </c>
      <c r="D6028" t="n">
        <v>1.17794537805</v>
      </c>
      <c r="E6028" t="n">
        <v>-1.21178440113019</v>
      </c>
      <c r="F6028" t="n">
        <v>9.035719823549998</v>
      </c>
      <c r="G6028" t="n">
        <v>9.161811854785455</v>
      </c>
    </row>
    <row r="6029">
      <c r="A6029" s="3" t="n">
        <v>45371.49036325231</v>
      </c>
      <c r="B6029" t="n">
        <v>0.8379684358499999</v>
      </c>
      <c r="C6029" t="n">
        <v>0.495029062414337</v>
      </c>
      <c r="D6029" t="n">
        <v>-1.88423992435</v>
      </c>
      <c r="E6029" t="n">
        <v>-0.8661329289160863</v>
      </c>
      <c r="F6029" t="n">
        <v>9.4666730578</v>
      </c>
      <c r="G6029" t="n">
        <v>9.087111195696179</v>
      </c>
    </row>
    <row r="6030">
      <c r="A6030" s="3" t="n">
        <v>45371.49036375</v>
      </c>
      <c r="B6030" t="n">
        <v>-0.83557561325</v>
      </c>
      <c r="C6030" t="n">
        <v>0.7944274127551305</v>
      </c>
      <c r="D6030" t="n">
        <v>-1.85311361725</v>
      </c>
      <c r="E6030" t="n">
        <v>-0.8510033024459231</v>
      </c>
      <c r="F6030" t="n">
        <v>8.394070714049999</v>
      </c>
      <c r="G6030" t="n">
        <v>9.024470498752473</v>
      </c>
    </row>
    <row r="6031">
      <c r="A6031" s="3" t="n">
        <v>45371.49036430556</v>
      </c>
      <c r="B6031" t="n">
        <v>-0.3327984744</v>
      </c>
      <c r="C6031" t="n">
        <v>0.7367552127441747</v>
      </c>
      <c r="D6031" t="n">
        <v>-3.608062668</v>
      </c>
      <c r="E6031" t="n">
        <v>-1.127658957048488</v>
      </c>
      <c r="F6031" t="n">
        <v>9.270343924800001</v>
      </c>
      <c r="G6031" t="n">
        <v>8.847896942185105</v>
      </c>
    </row>
    <row r="6032">
      <c r="A6032" s="3" t="n">
        <v>45371.49036487268</v>
      </c>
      <c r="B6032" t="n">
        <v>1.06781669855</v>
      </c>
      <c r="C6032" t="n">
        <v>0.2350234764997675</v>
      </c>
      <c r="D6032" t="n">
        <v>0.07182390459999999</v>
      </c>
      <c r="E6032" t="n">
        <v>-1.488067334454783</v>
      </c>
      <c r="F6032" t="n">
        <v>8.678983316499998</v>
      </c>
      <c r="G6032" t="n">
        <v>8.98825133999711</v>
      </c>
    </row>
    <row r="6033">
      <c r="A6033" s="3" t="n">
        <v>45371.49036600695</v>
      </c>
      <c r="B6033" t="n">
        <v>1.81720166495</v>
      </c>
      <c r="C6033" t="n">
        <v>0.05339373463275063</v>
      </c>
      <c r="D6033" t="n">
        <v>1.9752162164</v>
      </c>
      <c r="E6033" t="n">
        <v>-1.418255118945575</v>
      </c>
      <c r="F6033" t="n">
        <v>9.27992502185</v>
      </c>
      <c r="G6033" t="n">
        <v>8.983719433293613</v>
      </c>
    </row>
    <row r="6034">
      <c r="A6034" s="3" t="n">
        <v>45371.4903665625</v>
      </c>
      <c r="B6034" t="n">
        <v>-0.08619064685</v>
      </c>
      <c r="C6034" t="n">
        <v>0.37346875500781</v>
      </c>
      <c r="D6034" t="n">
        <v>-2.9328944288</v>
      </c>
      <c r="E6034" t="n">
        <v>-0.6278783326862487</v>
      </c>
      <c r="F6034" t="n">
        <v>8.7867191734</v>
      </c>
      <c r="G6034" t="n">
        <v>8.983631264880909</v>
      </c>
    </row>
    <row r="6035">
      <c r="A6035" s="3" t="n">
        <v>45371.49036712963</v>
      </c>
      <c r="B6035" t="n">
        <v>-0.5506630108</v>
      </c>
      <c r="C6035" t="n">
        <v>0.5503106571797219</v>
      </c>
      <c r="D6035" t="n">
        <v>-1.5658081922</v>
      </c>
      <c r="E6035" t="n">
        <v>-0.4783497337916097</v>
      </c>
      <c r="F6035" t="n">
        <v>8.846578964999999</v>
      </c>
      <c r="G6035" t="n">
        <v>8.990512630046762</v>
      </c>
    </row>
    <row r="6036">
      <c r="A6036" s="3" t="n">
        <v>45371.49036768518</v>
      </c>
      <c r="B6036" t="n">
        <v>-0.6009417053499999</v>
      </c>
      <c r="C6036" t="n">
        <v>0.3818408681296048</v>
      </c>
      <c r="D6036" t="n">
        <v>-0.4381415087</v>
      </c>
      <c r="E6036" t="n">
        <v>-0.4658147548931247</v>
      </c>
      <c r="F6036" t="n">
        <v>9.552863704649999</v>
      </c>
      <c r="G6036" t="n">
        <v>8.814402797726249</v>
      </c>
    </row>
    <row r="6037">
      <c r="A6037" s="3" t="n">
        <v>45371.49036826389</v>
      </c>
      <c r="B6037" t="n">
        <v>1.38623862405</v>
      </c>
      <c r="C6037" t="n">
        <v>0.02988650880303027</v>
      </c>
      <c r="D6037" t="n">
        <v>0.2394195531</v>
      </c>
      <c r="E6037" t="n">
        <v>-0.9743005298686509</v>
      </c>
      <c r="F6037" t="n">
        <v>8.4754757157</v>
      </c>
      <c r="G6037" t="n">
        <v>8.847925882089301</v>
      </c>
    </row>
    <row r="6038">
      <c r="A6038" s="3" t="n">
        <v>45371.49036881945</v>
      </c>
      <c r="B6038" t="n">
        <v>1.03669039145</v>
      </c>
      <c r="C6038" t="n">
        <v>0.04304616444871798</v>
      </c>
      <c r="D6038" t="n">
        <v>0.8020564835499999</v>
      </c>
      <c r="E6038" t="n">
        <v>-0.600782741610841</v>
      </c>
      <c r="F6038" t="n">
        <v>8.7484143985</v>
      </c>
      <c r="G6038" t="n">
        <v>8.74283820929781</v>
      </c>
    </row>
    <row r="6039">
      <c r="A6039" s="3" t="n">
        <v>45371.490369375</v>
      </c>
      <c r="B6039" t="n">
        <v>-0.3136362803</v>
      </c>
      <c r="C6039" t="n">
        <v>0.4635604140779734</v>
      </c>
      <c r="D6039" t="n">
        <v>-2.0111281687</v>
      </c>
      <c r="E6039" t="n">
        <v>0.4363080766178336</v>
      </c>
      <c r="F6039" t="n">
        <v>8.415615924099999</v>
      </c>
      <c r="G6039" t="n">
        <v>8.857435475173801</v>
      </c>
    </row>
    <row r="6040">
      <c r="A6040" s="3" t="n">
        <v>45371.4903699537</v>
      </c>
      <c r="B6040" t="n">
        <v>-0.1364693414</v>
      </c>
      <c r="C6040" t="n">
        <v>0.6059006699446404</v>
      </c>
      <c r="D6040" t="n">
        <v>-0.2753315054</v>
      </c>
      <c r="E6040" t="n">
        <v>0.5440576491122394</v>
      </c>
      <c r="F6040" t="n">
        <v>8.884883739899999</v>
      </c>
      <c r="G6040" t="n">
        <v>8.891673530613893</v>
      </c>
    </row>
    <row r="6041">
      <c r="A6041" s="3" t="n">
        <v>45371.49037052083</v>
      </c>
      <c r="B6041" t="n">
        <v>0.138862164</v>
      </c>
      <c r="C6041" t="n">
        <v>0.5080233994287893</v>
      </c>
      <c r="D6041" t="n">
        <v>0.8020564835499999</v>
      </c>
      <c r="E6041" t="n">
        <v>0.1949062772363641</v>
      </c>
      <c r="F6041" t="n">
        <v>9.354141749049999</v>
      </c>
      <c r="G6041" t="n">
        <v>8.91418644442718</v>
      </c>
    </row>
    <row r="6042">
      <c r="A6042" s="3" t="n">
        <v>45371.49037107639</v>
      </c>
      <c r="B6042" t="n">
        <v>1.58017493445</v>
      </c>
      <c r="C6042" t="n">
        <v>0.4198239437628216</v>
      </c>
      <c r="D6042" t="n">
        <v>2.8969824765</v>
      </c>
      <c r="E6042" t="n">
        <v>0.2076691407358978</v>
      </c>
      <c r="F6042" t="n">
        <v>8.882490917299998</v>
      </c>
      <c r="G6042" t="n">
        <v>9.118959308811098</v>
      </c>
    </row>
    <row r="6043">
      <c r="A6043" s="3" t="n">
        <v>45371.49037164352</v>
      </c>
      <c r="B6043" t="n">
        <v>1.1923121203</v>
      </c>
      <c r="C6043" t="n">
        <v>0.7839646544374148</v>
      </c>
      <c r="D6043" t="n">
        <v>0.7230443045</v>
      </c>
      <c r="E6043" t="n">
        <v>0.7318593856024496</v>
      </c>
      <c r="F6043" t="n">
        <v>9.5768017373</v>
      </c>
      <c r="G6043" t="n">
        <v>9.147450050149443</v>
      </c>
    </row>
    <row r="6044">
      <c r="A6044" s="3" t="n">
        <v>45371.49037221065</v>
      </c>
      <c r="B6044" t="n">
        <v>0.1675956485</v>
      </c>
      <c r="C6044" t="n">
        <v>1.257107148516321</v>
      </c>
      <c r="D6044" t="n">
        <v>-1.2186527822</v>
      </c>
      <c r="E6044" t="n">
        <v>1.327624414155948</v>
      </c>
      <c r="F6044" t="n">
        <v>8.9231885148</v>
      </c>
      <c r="G6044" t="n">
        <v>9.216530995883591</v>
      </c>
    </row>
    <row r="6045">
      <c r="A6045" s="3" t="n">
        <v>45371.49037277778</v>
      </c>
      <c r="B6045" t="n">
        <v>0.6440419320999999</v>
      </c>
      <c r="C6045" t="n">
        <v>1.182948278265388</v>
      </c>
      <c r="D6045" t="n">
        <v>-0.56742257565</v>
      </c>
      <c r="E6045" t="n">
        <v>1.122778285638581</v>
      </c>
      <c r="F6045" t="n">
        <v>9.0979626311</v>
      </c>
      <c r="G6045" t="n">
        <v>9.145051581296412</v>
      </c>
    </row>
    <row r="6046">
      <c r="A6046" s="3" t="n">
        <v>45371.49037333333</v>
      </c>
      <c r="B6046" t="n">
        <v>1.92254469925</v>
      </c>
      <c r="C6046" t="n">
        <v>0.8540444154748275</v>
      </c>
      <c r="D6046" t="n">
        <v>3.155554417049999</v>
      </c>
      <c r="E6046" t="n">
        <v>0.8740437408793726</v>
      </c>
      <c r="F6046" t="n">
        <v>9.27992502185</v>
      </c>
      <c r="G6046" t="n">
        <v>9.222442394213079</v>
      </c>
    </row>
    <row r="6047">
      <c r="A6047" s="3" t="n">
        <v>45371.49037391203</v>
      </c>
      <c r="B6047" t="n">
        <v>1.82677295535</v>
      </c>
      <c r="C6047" t="n">
        <v>0.7800243927579276</v>
      </c>
      <c r="D6047" t="n">
        <v>2.98078030075</v>
      </c>
      <c r="E6047" t="n">
        <v>0.9199976342014008</v>
      </c>
      <c r="F6047" t="n">
        <v>9.033327000949999</v>
      </c>
      <c r="G6047" t="n">
        <v>9.271899478939535</v>
      </c>
    </row>
    <row r="6048">
      <c r="A6048" s="3" t="n">
        <v>45371.49037446759</v>
      </c>
      <c r="B6048" t="n">
        <v>0.7086873688999999</v>
      </c>
      <c r="C6048" t="n">
        <v>1.15362577756364</v>
      </c>
      <c r="D6048" t="n">
        <v>0.39264845935</v>
      </c>
      <c r="E6048" t="n">
        <v>1.707283588402102</v>
      </c>
      <c r="F6048" t="n">
        <v>9.3972419758</v>
      </c>
      <c r="G6048" t="n">
        <v>9.203422659420305</v>
      </c>
    </row>
    <row r="6049">
      <c r="A6049" s="3" t="n">
        <v>45371.49037503472</v>
      </c>
      <c r="B6049" t="n">
        <v>-0.7086873688999999</v>
      </c>
      <c r="C6049" t="n">
        <v>1.519278609662126</v>
      </c>
      <c r="D6049" t="n">
        <v>-0.2059004234</v>
      </c>
      <c r="E6049" t="n">
        <v>1.749184980763758</v>
      </c>
      <c r="F6049" t="n">
        <v>9.24401306955</v>
      </c>
      <c r="G6049" t="n">
        <v>9.277347015866226</v>
      </c>
    </row>
    <row r="6050">
      <c r="A6050" s="3" t="n">
        <v>45371.49037559028</v>
      </c>
      <c r="B6050" t="n">
        <v>0.9504997445999999</v>
      </c>
      <c r="C6050" t="n">
        <v>1.165516923601402</v>
      </c>
      <c r="D6050" t="n">
        <v>1.28089558975</v>
      </c>
      <c r="E6050" t="n">
        <v>0.9881020524731962</v>
      </c>
      <c r="F6050" t="n">
        <v>9.763549773249999</v>
      </c>
      <c r="G6050" t="n">
        <v>9.253790185303405</v>
      </c>
    </row>
    <row r="6051">
      <c r="A6051" s="3" t="n">
        <v>45371.49037615741</v>
      </c>
      <c r="B6051" t="n">
        <v>3.1052757225</v>
      </c>
      <c r="C6051" t="n">
        <v>0.7459292080928925</v>
      </c>
      <c r="D6051" t="n">
        <v>2.3080146908</v>
      </c>
      <c r="E6051" t="n">
        <v>-0.06251629650244783</v>
      </c>
      <c r="F6051" t="n">
        <v>8.772352431149999</v>
      </c>
      <c r="G6051" t="n">
        <v>9.295713134007601</v>
      </c>
    </row>
    <row r="6052">
      <c r="A6052" s="3" t="n">
        <v>45371.49037672453</v>
      </c>
      <c r="B6052" t="n">
        <v>2.09731881555</v>
      </c>
      <c r="C6052" t="n">
        <v>0.8394868435879977</v>
      </c>
      <c r="D6052" t="n">
        <v>1.13964060315</v>
      </c>
      <c r="E6052" t="n">
        <v>-0.3157381265646864</v>
      </c>
      <c r="F6052" t="n">
        <v>9.1219104704</v>
      </c>
      <c r="G6052" t="n">
        <v>9.243939302511446</v>
      </c>
    </row>
    <row r="6053">
      <c r="A6053" s="3" t="n">
        <v>45371.49037784722</v>
      </c>
      <c r="B6053" t="n">
        <v>0.0766095498</v>
      </c>
      <c r="C6053" t="n">
        <v>1.14428671503625</v>
      </c>
      <c r="D6053" t="n">
        <v>-3.01190660785</v>
      </c>
      <c r="E6053" t="n">
        <v>0.2969434646761082</v>
      </c>
      <c r="F6053" t="n">
        <v>9.48103980005</v>
      </c>
      <c r="G6053" t="n">
        <v>9.271426245213895</v>
      </c>
    </row>
    <row r="6054">
      <c r="A6054" s="3" t="n">
        <v>45371.49037787037</v>
      </c>
      <c r="B6054" t="n">
        <v>-1.6065057897</v>
      </c>
      <c r="C6054" t="n">
        <v>1.23521756275012</v>
      </c>
      <c r="D6054" t="n">
        <v>-1.7381894859</v>
      </c>
      <c r="E6054" t="n">
        <v>-0.06892280493065284</v>
      </c>
      <c r="F6054" t="n">
        <v>9.34696328125</v>
      </c>
      <c r="G6054" t="n">
        <v>9.359856214303173</v>
      </c>
    </row>
    <row r="6055">
      <c r="A6055" s="3" t="n">
        <v>45371.49037841435</v>
      </c>
      <c r="B6055" t="n">
        <v>1.1923121203</v>
      </c>
      <c r="C6055" t="n">
        <v>0.5900117710275075</v>
      </c>
      <c r="D6055" t="n">
        <v>0.11731695395</v>
      </c>
      <c r="E6055" t="n">
        <v>-0.6018924703541976</v>
      </c>
      <c r="F6055" t="n">
        <v>9.58399001175</v>
      </c>
      <c r="G6055" t="n">
        <v>9.497381473597812</v>
      </c>
    </row>
    <row r="6056">
      <c r="A6056" s="3" t="n">
        <v>45371.49037898148</v>
      </c>
      <c r="B6056" t="n">
        <v>2.4229290155</v>
      </c>
      <c r="C6056" t="n">
        <v>0.2105292079186484</v>
      </c>
      <c r="D6056" t="n">
        <v>1.9057851344</v>
      </c>
      <c r="E6056" t="n">
        <v>-0.8945945474756438</v>
      </c>
      <c r="F6056" t="n">
        <v>9.153036777499999</v>
      </c>
      <c r="G6056" t="n">
        <v>9.658980778520306</v>
      </c>
    </row>
    <row r="6057">
      <c r="A6057" s="3" t="n">
        <v>45371.49037954861</v>
      </c>
      <c r="B6057" t="n">
        <v>0.8954354048499999</v>
      </c>
      <c r="C6057" t="n">
        <v>0.2383164307012826</v>
      </c>
      <c r="D6057" t="n">
        <v>1.54665580475</v>
      </c>
      <c r="E6057" t="n">
        <v>-0.3060957893856653</v>
      </c>
      <c r="F6057" t="n">
        <v>10.23042476645</v>
      </c>
      <c r="G6057" t="n">
        <v>9.74040575921949</v>
      </c>
    </row>
    <row r="6058">
      <c r="A6058" s="3" t="n">
        <v>45371.49038010417</v>
      </c>
      <c r="B6058" t="n">
        <v>-0.60333452795</v>
      </c>
      <c r="C6058" t="n">
        <v>0.6120741961425425</v>
      </c>
      <c r="D6058" t="n">
        <v>-3.89536809305</v>
      </c>
      <c r="E6058" t="n">
        <v>0.5745070687689995</v>
      </c>
      <c r="F6058" t="n">
        <v>9.823409564849999</v>
      </c>
      <c r="G6058" t="n">
        <v>9.747080636111564</v>
      </c>
    </row>
    <row r="6059">
      <c r="A6059" s="3" t="n">
        <v>45371.4903806713</v>
      </c>
      <c r="B6059" t="n">
        <v>-1.38145297885</v>
      </c>
      <c r="C6059" t="n">
        <v>0.4045206321488357</v>
      </c>
      <c r="D6059" t="n">
        <v>-0.1292908736</v>
      </c>
      <c r="E6059" t="n">
        <v>0.40357494191457</v>
      </c>
      <c r="F6059" t="n">
        <v>9.959878906249999</v>
      </c>
      <c r="G6059" t="n">
        <v>9.813766633328582</v>
      </c>
    </row>
    <row r="6060">
      <c r="A6060" s="3" t="n">
        <v>45371.49038125</v>
      </c>
      <c r="B6060" t="n">
        <v>0.9911973420999999</v>
      </c>
      <c r="C6060" t="n">
        <v>-0.2664364395228447</v>
      </c>
      <c r="D6060" t="n">
        <v>0.94091864755</v>
      </c>
      <c r="E6060" t="n">
        <v>0.08536304788356652</v>
      </c>
      <c r="F6060" t="n">
        <v>9.538496962399998</v>
      </c>
      <c r="G6060" t="n">
        <v>9.926153836900028</v>
      </c>
    </row>
    <row r="6061">
      <c r="A6061" s="3" t="n">
        <v>45371.49038180555</v>
      </c>
      <c r="B6061" t="n">
        <v>0.18914085855</v>
      </c>
      <c r="C6061" t="n">
        <v>-0.5697686052137546</v>
      </c>
      <c r="D6061" t="n">
        <v>2.8299442171</v>
      </c>
      <c r="E6061" t="n">
        <v>0.09619459567552457</v>
      </c>
      <c r="F6061" t="n">
        <v>10.15620803925</v>
      </c>
      <c r="G6061" t="n">
        <v>10.11043910071856</v>
      </c>
    </row>
    <row r="6062">
      <c r="A6062" s="3" t="n">
        <v>45371.49038236111</v>
      </c>
      <c r="B6062" t="n">
        <v>0.474053461</v>
      </c>
      <c r="C6062" t="n">
        <v>-0.2226831676045462</v>
      </c>
      <c r="D6062" t="n">
        <v>0.6464347547</v>
      </c>
      <c r="E6062" t="n">
        <v>0.744878524983452</v>
      </c>
      <c r="F6062" t="n">
        <v>9.82580238745</v>
      </c>
      <c r="G6062" t="n">
        <v>10.16012587593266</v>
      </c>
    </row>
    <row r="6063">
      <c r="A6063" s="3" t="n">
        <v>45371.49038292824</v>
      </c>
      <c r="B6063" t="n">
        <v>-2.047040121</v>
      </c>
      <c r="C6063" t="n">
        <v>0.02885242156282056</v>
      </c>
      <c r="D6063" t="n">
        <v>-1.37188168845</v>
      </c>
      <c r="E6063" t="n">
        <v>1.592694483304783</v>
      </c>
      <c r="F6063" t="n">
        <v>10.50814909445</v>
      </c>
      <c r="G6063" t="n">
        <v>10.39196141396541</v>
      </c>
    </row>
    <row r="6064">
      <c r="A6064" s="3" t="n">
        <v>45371.49038349537</v>
      </c>
      <c r="B6064" t="n">
        <v>-0.31843173215</v>
      </c>
      <c r="C6064" t="n">
        <v>-0.1539710799226111</v>
      </c>
      <c r="D6064" t="n">
        <v>0.9097923404499999</v>
      </c>
      <c r="E6064" t="n">
        <v>0.9134113829085108</v>
      </c>
      <c r="F6064" t="n">
        <v>10.8002401647</v>
      </c>
      <c r="G6064" t="n">
        <v>10.45320058289478</v>
      </c>
    </row>
    <row r="6065">
      <c r="A6065" s="3" t="n">
        <v>45371.4903840625</v>
      </c>
      <c r="B6065" t="n">
        <v>0.5219393329499999</v>
      </c>
      <c r="C6065" t="n">
        <v>-0.6121114111220298</v>
      </c>
      <c r="D6065" t="n">
        <v>2.1835094624</v>
      </c>
      <c r="E6065" t="n">
        <v>0.6749901422066453</v>
      </c>
      <c r="F6065" t="n">
        <v>10.64461843585</v>
      </c>
      <c r="G6065" t="n">
        <v>10.49918247888872</v>
      </c>
    </row>
    <row r="6066">
      <c r="A6066" s="3" t="n">
        <v>45371.49038461805</v>
      </c>
      <c r="B6066" t="n">
        <v>0.9097923404499999</v>
      </c>
      <c r="C6066" t="n">
        <v>-0.3526732164886958</v>
      </c>
      <c r="D6066" t="n">
        <v>2.05422839545</v>
      </c>
      <c r="E6066" t="n">
        <v>0.7007350901229623</v>
      </c>
      <c r="F6066" t="n">
        <v>10.3118297681</v>
      </c>
      <c r="G6066" t="n">
        <v>10.39197928995679</v>
      </c>
    </row>
    <row r="6067">
      <c r="A6067" s="3" t="n">
        <v>45371.49038519676</v>
      </c>
      <c r="B6067" t="n">
        <v>-1.0893619086</v>
      </c>
      <c r="C6067" t="n">
        <v>-0.09391014913065293</v>
      </c>
      <c r="D6067" t="n">
        <v>0.1747741163</v>
      </c>
      <c r="E6067" t="n">
        <v>1.154304950939281</v>
      </c>
      <c r="F6067" t="n">
        <v>10.40280606015</v>
      </c>
      <c r="G6067" t="n">
        <v>10.28297451198103</v>
      </c>
    </row>
    <row r="6068">
      <c r="A6068" s="3" t="n">
        <v>45371.49038576389</v>
      </c>
      <c r="B6068" t="n">
        <v>-1.3694790592</v>
      </c>
      <c r="C6068" t="n">
        <v>0.3996354117334513</v>
      </c>
      <c r="D6068" t="n">
        <v>-1.5634153696</v>
      </c>
      <c r="E6068" t="n">
        <v>0.997588557640446</v>
      </c>
      <c r="F6068" t="n">
        <v>9.6653950134</v>
      </c>
      <c r="G6068" t="n">
        <v>10.10188539312684</v>
      </c>
    </row>
    <row r="6069">
      <c r="A6069" s="3" t="n">
        <v>45371.49038631944</v>
      </c>
      <c r="B6069" t="n">
        <v>0.32800302255</v>
      </c>
      <c r="C6069" t="n">
        <v>0.08177671711771585</v>
      </c>
      <c r="D6069" t="n">
        <v>2.0805592507</v>
      </c>
      <c r="E6069" t="n">
        <v>0.1750824200029142</v>
      </c>
      <c r="F6069" t="n">
        <v>10.05565065015</v>
      </c>
      <c r="G6069" t="n">
        <v>9.978943765348397</v>
      </c>
    </row>
    <row r="6070">
      <c r="A6070" s="3" t="n">
        <v>45371.490386875</v>
      </c>
      <c r="B6070" t="n">
        <v>1.99676142645</v>
      </c>
      <c r="C6070" t="n">
        <v>-0.02305518269743599</v>
      </c>
      <c r="D6070" t="n">
        <v>1.14203342575</v>
      </c>
      <c r="E6070" t="n">
        <v>-0.506718246324477</v>
      </c>
      <c r="F6070" t="n">
        <v>9.8784739046</v>
      </c>
      <c r="G6070" t="n">
        <v>9.938348371886041</v>
      </c>
    </row>
    <row r="6071">
      <c r="A6071" s="3" t="n">
        <v>45371.49038744213</v>
      </c>
      <c r="B6071" t="n">
        <v>0.22026716565</v>
      </c>
      <c r="C6071" t="n">
        <v>0.2061303881995344</v>
      </c>
      <c r="D6071" t="n">
        <v>-0.5386988978</v>
      </c>
      <c r="E6071" t="n">
        <v>-0.4570881393745934</v>
      </c>
      <c r="F6071" t="n">
        <v>9.89523346945</v>
      </c>
      <c r="G6071" t="n">
        <v>9.852954715367627</v>
      </c>
    </row>
    <row r="6072">
      <c r="A6072" s="3" t="n">
        <v>45371.49038857639</v>
      </c>
      <c r="B6072" t="n">
        <v>0.1029502117</v>
      </c>
      <c r="C6072" t="n">
        <v>0.6174138370599087</v>
      </c>
      <c r="D6072" t="n">
        <v>-2.6216509711</v>
      </c>
      <c r="E6072" t="n">
        <v>-0.2915027626872968</v>
      </c>
      <c r="F6072" t="n">
        <v>10.0173360686</v>
      </c>
      <c r="G6072" t="n">
        <v>9.722824996013779</v>
      </c>
    </row>
    <row r="6073">
      <c r="A6073" s="3" t="n">
        <v>45371.49038913194</v>
      </c>
      <c r="B6073" t="n">
        <v>-1.45327688345</v>
      </c>
      <c r="C6073" t="n">
        <v>0.3561496624840337</v>
      </c>
      <c r="D6073" t="n">
        <v>-1.41018646335</v>
      </c>
      <c r="E6073" t="n">
        <v>-0.5120869414426586</v>
      </c>
      <c r="F6073" t="n">
        <v>9.74919283765</v>
      </c>
      <c r="G6073" t="n">
        <v>9.810232536118093</v>
      </c>
    </row>
    <row r="6074">
      <c r="A6074" s="3" t="n">
        <v>45371.49038969907</v>
      </c>
      <c r="B6074" t="n">
        <v>0.9576782124000001</v>
      </c>
      <c r="C6074" t="n">
        <v>-0.2748976354303039</v>
      </c>
      <c r="D6074" t="n">
        <v>-0.0335191297</v>
      </c>
      <c r="E6074" t="n">
        <v>-1.350565437389281</v>
      </c>
      <c r="F6074" t="n">
        <v>9.5959639314</v>
      </c>
      <c r="G6074" t="n">
        <v>9.658131234602823</v>
      </c>
    </row>
    <row r="6075">
      <c r="A6075" s="3" t="n">
        <v>45371.4903902662</v>
      </c>
      <c r="B6075" t="n">
        <v>0.90022105005</v>
      </c>
      <c r="C6075" t="n">
        <v>-0.5063707160215632</v>
      </c>
      <c r="D6075" t="n">
        <v>1.24976928265</v>
      </c>
      <c r="E6075" t="n">
        <v>-1.220296779064106</v>
      </c>
      <c r="F6075" t="n">
        <v>9.229646327299999</v>
      </c>
      <c r="G6075" t="n">
        <v>9.565768958878813</v>
      </c>
    </row>
    <row r="6076">
      <c r="A6076" s="3" t="n">
        <v>45371.49039138889</v>
      </c>
      <c r="B6076" t="n">
        <v>-0.62967518985</v>
      </c>
      <c r="C6076" t="n">
        <v>-0.3265211440117725</v>
      </c>
      <c r="D6076" t="n">
        <v>-1.7022775336</v>
      </c>
      <c r="E6076" t="n">
        <v>-0.6022909769496521</v>
      </c>
      <c r="F6076" t="n">
        <v>9.569623269499999</v>
      </c>
      <c r="G6076" t="n">
        <v>9.423803275895365</v>
      </c>
    </row>
    <row r="6077">
      <c r="A6077" s="3" t="n">
        <v>45371.49039143518</v>
      </c>
      <c r="B6077" t="n">
        <v>-2.22660968915</v>
      </c>
      <c r="C6077" t="n">
        <v>-0.2823148688695812</v>
      </c>
      <c r="D6077" t="n">
        <v>-2.3511051109</v>
      </c>
      <c r="E6077" t="n">
        <v>-0.1115630106442891</v>
      </c>
      <c r="F6077" t="n">
        <v>10.0412839079</v>
      </c>
      <c r="G6077" t="n">
        <v>9.365025187507484</v>
      </c>
    </row>
    <row r="6078">
      <c r="A6078" s="3" t="n">
        <v>45371.49039251157</v>
      </c>
      <c r="B6078" t="n">
        <v>-0.6488275773</v>
      </c>
      <c r="C6078" t="n">
        <v>-0.5738717624361322</v>
      </c>
      <c r="D6078" t="n">
        <v>-1.40540081815</v>
      </c>
      <c r="E6078" t="n">
        <v>-0.7546548406604916</v>
      </c>
      <c r="F6078" t="n">
        <v>8.7460215759</v>
      </c>
      <c r="G6078" t="n">
        <v>9.441482539928231</v>
      </c>
    </row>
    <row r="6079">
      <c r="A6079" s="3" t="n">
        <v>45371.49039254629</v>
      </c>
      <c r="B6079" t="n">
        <v>0.90022105005</v>
      </c>
      <c r="C6079" t="n">
        <v>-0.9658667651500028</v>
      </c>
      <c r="D6079" t="n">
        <v>1.6711512265</v>
      </c>
      <c r="E6079" t="n">
        <v>-1.040362696133453</v>
      </c>
      <c r="F6079" t="n">
        <v>9.423582637699999</v>
      </c>
      <c r="G6079" t="n">
        <v>9.493960324307253</v>
      </c>
    </row>
    <row r="6080">
      <c r="A6080" s="3" t="n">
        <v>45371.4903930787</v>
      </c>
      <c r="B6080" t="n">
        <v>-0.4118008468</v>
      </c>
      <c r="C6080" t="n">
        <v>-0.6875368250790229</v>
      </c>
      <c r="D6080" t="n">
        <v>0.59137041495</v>
      </c>
      <c r="E6080" t="n">
        <v>-0.9628825261192336</v>
      </c>
      <c r="F6080" t="n">
        <v>9.361330023500001</v>
      </c>
      <c r="G6080" t="n">
        <v>9.495713108694314</v>
      </c>
    </row>
    <row r="6081">
      <c r="A6081" s="3" t="n">
        <v>45371.49039364584</v>
      </c>
      <c r="B6081" t="n">
        <v>-1.14203342575</v>
      </c>
      <c r="C6081" t="n">
        <v>-0.111297568173893</v>
      </c>
      <c r="D6081" t="n">
        <v>-2.0087353461</v>
      </c>
      <c r="E6081" t="n">
        <v>-0.4237287963494183</v>
      </c>
      <c r="F6081" t="n">
        <v>9.861714339749998</v>
      </c>
      <c r="G6081" t="n">
        <v>9.415682226729164</v>
      </c>
    </row>
    <row r="6082">
      <c r="A6082" s="3" t="n">
        <v>45371.49039476852</v>
      </c>
      <c r="B6082" t="n">
        <v>-1.75734187335</v>
      </c>
      <c r="C6082" t="n">
        <v>0.02933587340629393</v>
      </c>
      <c r="D6082" t="n">
        <v>-3.68707484705</v>
      </c>
      <c r="E6082" t="n">
        <v>-0.4369500578733111</v>
      </c>
      <c r="F6082" t="n">
        <v>9.768345225099999</v>
      </c>
      <c r="G6082" t="n">
        <v>9.490298032007718</v>
      </c>
    </row>
    <row r="6083">
      <c r="A6083" s="3" t="n">
        <v>45371.49039480324</v>
      </c>
      <c r="B6083" t="n">
        <v>1.10133582825</v>
      </c>
      <c r="C6083" t="n">
        <v>-0.3073659448649193</v>
      </c>
      <c r="D6083" t="n">
        <v>1.3551221236</v>
      </c>
      <c r="E6083" t="n">
        <v>-0.9228435743219141</v>
      </c>
      <c r="F6083" t="n">
        <v>9.239227424349998</v>
      </c>
      <c r="G6083" t="n">
        <v>9.62014783893907</v>
      </c>
    </row>
    <row r="6084">
      <c r="A6084" s="3" t="n">
        <v>45371.49039534722</v>
      </c>
      <c r="B6084" t="n">
        <v>1.4293388508</v>
      </c>
      <c r="C6084" t="n">
        <v>-0.3317161997047795</v>
      </c>
      <c r="D6084" t="n">
        <v>0.3711032493</v>
      </c>
      <c r="E6084" t="n">
        <v>-1.042777577981122</v>
      </c>
      <c r="F6084" t="n">
        <v>9.21527958505</v>
      </c>
      <c r="G6084" t="n">
        <v>9.437993338430095</v>
      </c>
    </row>
    <row r="6085">
      <c r="A6085" s="3" t="n">
        <v>45371.49039590278</v>
      </c>
      <c r="B6085" t="n">
        <v>-0.0766095498</v>
      </c>
      <c r="C6085" t="n">
        <v>0.0856056767486017</v>
      </c>
      <c r="D6085" t="n">
        <v>-0.4118008468</v>
      </c>
      <c r="E6085" t="n">
        <v>-0.3317672217159683</v>
      </c>
      <c r="F6085" t="n">
        <v>9.502585010099999</v>
      </c>
      <c r="G6085" t="n">
        <v>9.421055996617275</v>
      </c>
    </row>
    <row r="6086">
      <c r="A6086" s="3" t="n">
        <v>45371.4903964699</v>
      </c>
      <c r="B6086" t="n">
        <v>-1.71425145325</v>
      </c>
      <c r="C6086" t="n">
        <v>0.3770847800355489</v>
      </c>
      <c r="D6086" t="n">
        <v>-1.5921488541</v>
      </c>
      <c r="E6086" t="n">
        <v>0.4605910564671343</v>
      </c>
      <c r="F6086" t="n">
        <v>9.85214304935</v>
      </c>
      <c r="G6086" t="n">
        <v>9.330032637219141</v>
      </c>
    </row>
    <row r="6087">
      <c r="A6087" s="3" t="n">
        <v>45371.49039704861</v>
      </c>
      <c r="B6087" t="n">
        <v>-0.196329133</v>
      </c>
      <c r="C6087" t="n">
        <v>0.2800500127653854</v>
      </c>
      <c r="D6087" t="n">
        <v>-0.4477127990999999</v>
      </c>
      <c r="E6087" t="n">
        <v>0.6029700360286732</v>
      </c>
      <c r="F6087" t="n">
        <v>8.971074386749999</v>
      </c>
      <c r="G6087" t="n">
        <v>9.370582860657251</v>
      </c>
    </row>
    <row r="6088">
      <c r="A6088" s="3" t="n">
        <v>45371.49039760417</v>
      </c>
      <c r="B6088" t="n">
        <v>1.51074385245</v>
      </c>
      <c r="C6088" t="n">
        <v>-0.1693405007016324</v>
      </c>
      <c r="D6088" t="n">
        <v>2.4588409678</v>
      </c>
      <c r="E6088" t="n">
        <v>-0.0978626405484852</v>
      </c>
      <c r="F6088" t="n">
        <v>8.9471363541</v>
      </c>
      <c r="G6088" t="n">
        <v>9.367714655555154</v>
      </c>
    </row>
    <row r="6089">
      <c r="A6089" s="3" t="n">
        <v>45371.49039815972</v>
      </c>
      <c r="B6089" t="n">
        <v>0.9624736642499999</v>
      </c>
      <c r="C6089" t="n">
        <v>0.1487817162012824</v>
      </c>
      <c r="D6089" t="n">
        <v>1.51552949765</v>
      </c>
      <c r="E6089" t="n">
        <v>0.1664260054684154</v>
      </c>
      <c r="F6089" t="n">
        <v>9.82101674225</v>
      </c>
      <c r="G6089" t="n">
        <v>9.241269836372286</v>
      </c>
    </row>
    <row r="6090">
      <c r="A6090" s="3" t="n">
        <v>45371.49039872686</v>
      </c>
      <c r="B6090" t="n">
        <v>-0.0742167272</v>
      </c>
      <c r="C6090" t="n">
        <v>0.8163235134286737</v>
      </c>
      <c r="D6090" t="n">
        <v>-0.39025563675</v>
      </c>
      <c r="E6090" t="n">
        <v>0.5425781022250599</v>
      </c>
      <c r="F6090" t="n">
        <v>9.0524793884</v>
      </c>
      <c r="G6090" t="n">
        <v>9.094564981194546</v>
      </c>
    </row>
    <row r="6091">
      <c r="A6091" s="3" t="n">
        <v>45371.49039929398</v>
      </c>
      <c r="B6091" t="n">
        <v>-0.52672497815</v>
      </c>
      <c r="C6091" t="n">
        <v>1.162132806415738</v>
      </c>
      <c r="D6091" t="n">
        <v>-1.50835102985</v>
      </c>
      <c r="E6091" t="n">
        <v>0.6055089297090928</v>
      </c>
      <c r="F6091" t="n">
        <v>9.229646327299999</v>
      </c>
      <c r="G6091" t="n">
        <v>8.988504415573217</v>
      </c>
    </row>
    <row r="6092">
      <c r="A6092" s="3" t="n">
        <v>45371.49039986111</v>
      </c>
      <c r="B6092" t="n">
        <v>0.9576782124000001</v>
      </c>
      <c r="C6092" t="n">
        <v>0.6491535741196988</v>
      </c>
      <c r="D6092" t="n">
        <v>-0.52911780075</v>
      </c>
      <c r="E6092" t="n">
        <v>0.02270788098776223</v>
      </c>
      <c r="F6092" t="n">
        <v>8.59039984705</v>
      </c>
      <c r="G6092" t="n">
        <v>8.968579908736155</v>
      </c>
    </row>
    <row r="6093">
      <c r="A6093" s="3" t="n">
        <v>45371.49040041667</v>
      </c>
      <c r="B6093" t="n">
        <v>2.87065162125</v>
      </c>
      <c r="C6093" t="n">
        <v>0.3054648949023319</v>
      </c>
      <c r="D6093" t="n">
        <v>2.19548338205</v>
      </c>
      <c r="E6093" t="n">
        <v>-0.6244170881413773</v>
      </c>
      <c r="F6093" t="n">
        <v>8.676590493899999</v>
      </c>
      <c r="G6093" t="n">
        <v>8.872828441056551</v>
      </c>
    </row>
    <row r="6094">
      <c r="A6094" s="3" t="n">
        <v>45371.4904009838</v>
      </c>
      <c r="B6094" t="n">
        <v>0.9169806149</v>
      </c>
      <c r="C6094" t="n">
        <v>0.5610587455797219</v>
      </c>
      <c r="D6094" t="n">
        <v>0.32321737735</v>
      </c>
      <c r="E6094" t="n">
        <v>-0.3827985137903276</v>
      </c>
      <c r="F6094" t="n">
        <v>8.908821772549999</v>
      </c>
      <c r="G6094" t="n">
        <v>8.640390056931027</v>
      </c>
    </row>
    <row r="6095">
      <c r="A6095" s="3" t="n">
        <v>45371.49040155092</v>
      </c>
      <c r="B6095" t="n">
        <v>-1.017538004</v>
      </c>
      <c r="C6095" t="n">
        <v>0.8881551216208651</v>
      </c>
      <c r="D6095" t="n">
        <v>-1.48440319055</v>
      </c>
      <c r="E6095" t="n">
        <v>0.1464988240904433</v>
      </c>
      <c r="F6095" t="n">
        <v>8.8250239483</v>
      </c>
      <c r="G6095" t="n">
        <v>8.773438774804919</v>
      </c>
    </row>
    <row r="6096">
      <c r="A6096" s="3" t="n">
        <v>45371.49040211806</v>
      </c>
      <c r="B6096" t="n">
        <v>-1.364693414</v>
      </c>
      <c r="C6096" t="n">
        <v>0.7811080161532656</v>
      </c>
      <c r="D6096" t="n">
        <v>-1.4676436257</v>
      </c>
      <c r="E6096" t="n">
        <v>0.4683711130970876</v>
      </c>
      <c r="F6096" t="n">
        <v>8.7460215759</v>
      </c>
      <c r="G6096" t="n">
        <v>8.762142908423685</v>
      </c>
    </row>
    <row r="6097">
      <c r="A6097" s="3" t="n">
        <v>45371.49040268519</v>
      </c>
      <c r="B6097" t="n">
        <v>1.88184710175</v>
      </c>
      <c r="C6097" t="n">
        <v>0.3314336584600243</v>
      </c>
      <c r="D6097" t="n">
        <v>0.62967518985</v>
      </c>
      <c r="E6097" t="n">
        <v>0.1538154307854316</v>
      </c>
      <c r="F6097" t="n">
        <v>8.8106670127</v>
      </c>
      <c r="G6097" t="n">
        <v>8.916520152815293</v>
      </c>
    </row>
    <row r="6098">
      <c r="A6098" s="3" t="n">
        <v>45371.4904037963</v>
      </c>
      <c r="B6098" t="n">
        <v>2.312800336</v>
      </c>
      <c r="C6098" t="n">
        <v>0.08610755320722618</v>
      </c>
      <c r="D6098" t="n">
        <v>2.4588409678</v>
      </c>
      <c r="E6098" t="n">
        <v>0.1961516760677161</v>
      </c>
      <c r="F6098" t="n">
        <v>8.6167307023</v>
      </c>
      <c r="G6098" t="n">
        <v>8.997220127194197</v>
      </c>
    </row>
    <row r="6099">
      <c r="A6099" s="3" t="n">
        <v>45371.49040383102</v>
      </c>
      <c r="B6099" t="n">
        <v>0.3782817171</v>
      </c>
      <c r="C6099" t="n">
        <v>0.5472903004170179</v>
      </c>
      <c r="D6099" t="n">
        <v>1.1204882157</v>
      </c>
      <c r="E6099" t="n">
        <v>0.7706099173206316</v>
      </c>
      <c r="F6099" t="n">
        <v>9.770738047699998</v>
      </c>
      <c r="G6099" t="n">
        <v>9.075525701679746</v>
      </c>
    </row>
    <row r="6100">
      <c r="A6100" s="3" t="n">
        <v>45371.49040436342</v>
      </c>
      <c r="B6100" t="n">
        <v>-1.00077843915</v>
      </c>
      <c r="C6100" t="n">
        <v>0.9060303814977883</v>
      </c>
      <c r="D6100" t="n">
        <v>-0.01915238745</v>
      </c>
      <c r="E6100" t="n">
        <v>1.268012074738349</v>
      </c>
      <c r="F6100" t="n">
        <v>8.70770699435</v>
      </c>
      <c r="G6100" t="n">
        <v>9.173196118172635</v>
      </c>
    </row>
    <row r="6101">
      <c r="A6101" s="3" t="n">
        <v>45371.49040493056</v>
      </c>
      <c r="B6101" t="n">
        <v>0.01197391965</v>
      </c>
      <c r="C6101" t="n">
        <v>0.7976044473245943</v>
      </c>
      <c r="D6101" t="n">
        <v>-0.4477127990999999</v>
      </c>
      <c r="E6101" t="n">
        <v>1.253256472527626</v>
      </c>
      <c r="F6101" t="n">
        <v>9.588775656949998</v>
      </c>
      <c r="G6101" t="n">
        <v>9.200196202992334</v>
      </c>
    </row>
    <row r="6102">
      <c r="A6102" s="3" t="n">
        <v>45371.49040549769</v>
      </c>
      <c r="B6102" t="n">
        <v>1.35032667175</v>
      </c>
      <c r="C6102" t="n">
        <v>0.3682320953451058</v>
      </c>
      <c r="D6102" t="n">
        <v>2.67671531085</v>
      </c>
      <c r="E6102" t="n">
        <v>0.7220559816264589</v>
      </c>
      <c r="F6102" t="n">
        <v>9.1889487298</v>
      </c>
      <c r="G6102" t="n">
        <v>9.319488225396062</v>
      </c>
    </row>
    <row r="6103">
      <c r="A6103" s="3" t="n">
        <v>45371.49040606481</v>
      </c>
      <c r="B6103" t="n">
        <v>1.8986066666</v>
      </c>
      <c r="C6103" t="n">
        <v>0.4506236825600245</v>
      </c>
      <c r="D6103" t="n">
        <v>1.16837408765</v>
      </c>
      <c r="E6103" t="n">
        <v>0.5765786721480202</v>
      </c>
      <c r="F6103" t="n">
        <v>9.24879871475</v>
      </c>
      <c r="G6103" t="n">
        <v>9.288788724734641</v>
      </c>
    </row>
    <row r="6104">
      <c r="A6104" s="3" t="n">
        <v>45371.49040663194</v>
      </c>
      <c r="B6104" t="n">
        <v>0.39025563675</v>
      </c>
      <c r="C6104" t="n">
        <v>1.015465737700586</v>
      </c>
      <c r="D6104" t="n">
        <v>0.7038919170499999</v>
      </c>
      <c r="E6104" t="n">
        <v>0.8292913793459231</v>
      </c>
      <c r="F6104" t="n">
        <v>9.224860682099999</v>
      </c>
      <c r="G6104" t="n">
        <v>9.230105593978696</v>
      </c>
    </row>
    <row r="6105">
      <c r="A6105" s="3" t="n">
        <v>45371.49040774305</v>
      </c>
      <c r="B6105" t="n">
        <v>0.05506433975</v>
      </c>
      <c r="C6105" t="n">
        <v>1.238572671453616</v>
      </c>
      <c r="D6105" t="n">
        <v>-0.25378629535</v>
      </c>
      <c r="E6105" t="n">
        <v>0.9933406323191173</v>
      </c>
      <c r="F6105" t="n">
        <v>9.253594166599999</v>
      </c>
      <c r="G6105" t="n">
        <v>9.392509798558883</v>
      </c>
    </row>
    <row r="6106">
      <c r="A6106" s="3" t="n">
        <v>45371.49040777778</v>
      </c>
      <c r="B6106" t="n">
        <v>0.8571208232999998</v>
      </c>
      <c r="C6106" t="n">
        <v>0.8142001793994195</v>
      </c>
      <c r="D6106" t="n">
        <v>-0.0263406619</v>
      </c>
      <c r="E6106" t="n">
        <v>0.9852028501277417</v>
      </c>
      <c r="F6106" t="n">
        <v>9.859321517149999</v>
      </c>
      <c r="G6106" t="n">
        <v>9.507351887795014</v>
      </c>
    </row>
    <row r="6107">
      <c r="A6107" s="3" t="n">
        <v>45371.49040831019</v>
      </c>
      <c r="B6107" t="n">
        <v>1.67833950095</v>
      </c>
      <c r="C6107" t="n">
        <v>0.579981282526808</v>
      </c>
      <c r="D6107" t="n">
        <v>2.0446472984</v>
      </c>
      <c r="E6107" t="n">
        <v>0.2421862170848491</v>
      </c>
      <c r="F6107" t="n">
        <v>9.04529111395</v>
      </c>
      <c r="G6107" t="n">
        <v>9.743913385332778</v>
      </c>
    </row>
    <row r="6108">
      <c r="A6108" s="3" t="n">
        <v>45371.49040887732</v>
      </c>
      <c r="B6108" t="n">
        <v>1.5394675303</v>
      </c>
      <c r="C6108" t="n">
        <v>0.6905889563020997</v>
      </c>
      <c r="D6108" t="n">
        <v>0.8379684358499999</v>
      </c>
      <c r="E6108" t="n">
        <v>0.1757234868854317</v>
      </c>
      <c r="F6108" t="n">
        <v>10.03409563345</v>
      </c>
      <c r="G6108" t="n">
        <v>9.783722098018675</v>
      </c>
    </row>
    <row r="6109">
      <c r="A6109" s="3" t="n">
        <v>45371.49040944444</v>
      </c>
      <c r="B6109" t="n">
        <v>-0.52433215555</v>
      </c>
      <c r="C6109" t="n">
        <v>1.008343503837648</v>
      </c>
      <c r="D6109" t="n">
        <v>0.1077358569</v>
      </c>
      <c r="E6109" t="n">
        <v>0.05369888374895115</v>
      </c>
      <c r="F6109" t="n">
        <v>10.1849317171</v>
      </c>
      <c r="G6109" t="n">
        <v>9.896366583281846</v>
      </c>
    </row>
    <row r="6110">
      <c r="A6110" s="3" t="n">
        <v>45371.49041001157</v>
      </c>
      <c r="B6110" t="n">
        <v>-0.45250825095</v>
      </c>
      <c r="C6110" t="n">
        <v>0.8688888718779745</v>
      </c>
      <c r="D6110" t="n">
        <v>-0.4955986710499999</v>
      </c>
      <c r="E6110" t="n">
        <v>0.06319277247785571</v>
      </c>
      <c r="F6110" t="n">
        <v>10.27351518655</v>
      </c>
      <c r="G6110" t="n">
        <v>9.988752632702825</v>
      </c>
    </row>
    <row r="6111">
      <c r="A6111" s="3" t="n">
        <v>45371.49041114583</v>
      </c>
      <c r="B6111" t="n">
        <v>2.05183557285</v>
      </c>
      <c r="C6111" t="n">
        <v>0.5408887296027987</v>
      </c>
      <c r="D6111" t="n">
        <v>-2.1188640256</v>
      </c>
      <c r="E6111" t="n">
        <v>0.03996059003461547</v>
      </c>
      <c r="F6111" t="n">
        <v>9.718066530550001</v>
      </c>
      <c r="G6111" t="n">
        <v>9.970957243303991</v>
      </c>
    </row>
    <row r="6112">
      <c r="A6112" s="3" t="n">
        <v>45371.49041170139</v>
      </c>
      <c r="B6112" t="n">
        <v>1.491591465</v>
      </c>
      <c r="C6112" t="n">
        <v>0.4005175530469708</v>
      </c>
      <c r="D6112" t="n">
        <v>1.1228810383</v>
      </c>
      <c r="E6112" t="n">
        <v>-0.2173910740811196</v>
      </c>
      <c r="F6112" t="n">
        <v>9.30626568375</v>
      </c>
      <c r="G6112" t="n">
        <v>9.865379077997229</v>
      </c>
    </row>
    <row r="6113">
      <c r="A6113" s="3" t="n">
        <v>45371.49041226852</v>
      </c>
      <c r="B6113" t="n">
        <v>0.19153368115</v>
      </c>
      <c r="C6113" t="n">
        <v>0.4474920008893952</v>
      </c>
      <c r="D6113" t="n">
        <v>0.38786281415</v>
      </c>
      <c r="E6113" t="n">
        <v>0.1656193456427744</v>
      </c>
      <c r="F6113" t="n">
        <v>10.2471843313</v>
      </c>
      <c r="G6113" t="n">
        <v>9.548206345976368</v>
      </c>
    </row>
    <row r="6114">
      <c r="A6114" s="3" t="n">
        <v>45371.49041283565</v>
      </c>
      <c r="B6114" t="n">
        <v>-1.0845762634</v>
      </c>
      <c r="C6114" t="n">
        <v>0.4650654491114233</v>
      </c>
      <c r="D6114" t="n">
        <v>0.9528925672</v>
      </c>
      <c r="E6114" t="n">
        <v>0.4140134464895117</v>
      </c>
      <c r="F6114" t="n">
        <v>9.6701806586</v>
      </c>
      <c r="G6114" t="n">
        <v>9.372396313690235</v>
      </c>
    </row>
    <row r="6115">
      <c r="A6115" s="3" t="n">
        <v>45371.49041340277</v>
      </c>
      <c r="B6115" t="n">
        <v>0.0742167272</v>
      </c>
      <c r="C6115" t="n">
        <v>-0.1143996241606064</v>
      </c>
      <c r="D6115" t="n">
        <v>0.5458773656</v>
      </c>
      <c r="E6115" t="n">
        <v>0.3023442771445229</v>
      </c>
      <c r="F6115" t="n">
        <v>9.083605695499999</v>
      </c>
      <c r="G6115" t="n">
        <v>9.348370066908883</v>
      </c>
    </row>
    <row r="6116">
      <c r="A6116" s="3" t="n">
        <v>45371.49041395833</v>
      </c>
      <c r="B6116" t="n">
        <v>0.5506630108</v>
      </c>
      <c r="C6116" t="n">
        <v>-0.702442635907811</v>
      </c>
      <c r="D6116" t="n">
        <v>-0.4381415087</v>
      </c>
      <c r="E6116" t="n">
        <v>0.3457859993358985</v>
      </c>
      <c r="F6116" t="n">
        <v>8.80826438345</v>
      </c>
      <c r="G6116" t="n">
        <v>9.498841110013778</v>
      </c>
    </row>
    <row r="6117">
      <c r="A6117" s="3" t="n">
        <v>45371.49041451389</v>
      </c>
      <c r="B6117" t="n">
        <v>-0.5027869455</v>
      </c>
      <c r="C6117" t="n">
        <v>-0.7611871210893962</v>
      </c>
      <c r="D6117" t="n">
        <v>1.0582356015</v>
      </c>
      <c r="E6117" t="n">
        <v>0.06506161365291396</v>
      </c>
      <c r="F6117" t="n">
        <v>9.471458703</v>
      </c>
      <c r="G6117" t="n">
        <v>9.58644967501343</v>
      </c>
    </row>
    <row r="6118">
      <c r="A6118" s="3" t="n">
        <v>45371.49041509259</v>
      </c>
      <c r="B6118" t="n">
        <v>-1.51074385245</v>
      </c>
      <c r="C6118" t="n">
        <v>-0.4693737001888124</v>
      </c>
      <c r="D6118" t="n">
        <v>-0.8738803881499999</v>
      </c>
      <c r="E6118" t="n">
        <v>0.4000440907280898</v>
      </c>
      <c r="F6118" t="n">
        <v>10.06761476315</v>
      </c>
      <c r="G6118" t="n">
        <v>9.706221263175552</v>
      </c>
    </row>
    <row r="6119">
      <c r="A6119" s="3" t="n">
        <v>45371.49041565973</v>
      </c>
      <c r="B6119" t="n">
        <v>-1.7621373252</v>
      </c>
      <c r="C6119" t="n">
        <v>-0.5004531913932415</v>
      </c>
      <c r="D6119" t="n">
        <v>-0.8331827906499999</v>
      </c>
      <c r="E6119" t="n">
        <v>0.2413070246241266</v>
      </c>
      <c r="F6119" t="n">
        <v>10.39802041495</v>
      </c>
      <c r="G6119" t="n">
        <v>10.05376466448196</v>
      </c>
    </row>
    <row r="6120">
      <c r="A6120" s="3" t="n">
        <v>45371.49041621527</v>
      </c>
      <c r="B6120" t="n">
        <v>0.2059004234</v>
      </c>
      <c r="C6120" t="n">
        <v>-0.8989777542764594</v>
      </c>
      <c r="D6120" t="n">
        <v>1.78128971265</v>
      </c>
      <c r="E6120" t="n">
        <v>0.1162178547923079</v>
      </c>
      <c r="F6120" t="n">
        <v>10.40041323755</v>
      </c>
      <c r="G6120" t="n">
        <v>10.40288268460411</v>
      </c>
    </row>
    <row r="6121">
      <c r="A6121" s="3" t="n">
        <v>45371.49041678241</v>
      </c>
      <c r="B6121" t="n">
        <v>0.2106860686</v>
      </c>
      <c r="C6121" t="n">
        <v>-0.947658787812124</v>
      </c>
      <c r="D6121" t="n">
        <v>0.9911973420999999</v>
      </c>
      <c r="E6121" t="n">
        <v>0.170318628316667</v>
      </c>
      <c r="F6121" t="n">
        <v>10.1490197648</v>
      </c>
      <c r="G6121" t="n">
        <v>10.6749244818266</v>
      </c>
    </row>
    <row r="6122">
      <c r="A6122" s="3" t="n">
        <v>45371.49041734954</v>
      </c>
      <c r="B6122" t="n">
        <v>-0.11253130875</v>
      </c>
      <c r="C6122" t="n">
        <v>-0.5212676117139875</v>
      </c>
      <c r="D6122" t="n">
        <v>0.7924851931499999</v>
      </c>
      <c r="E6122" t="n">
        <v>0.4653905544174839</v>
      </c>
      <c r="F6122" t="n">
        <v>10.88403798895</v>
      </c>
      <c r="G6122" t="n">
        <v>10.71700502271052</v>
      </c>
    </row>
    <row r="6123">
      <c r="A6123" s="3" t="n">
        <v>45371.49041847223</v>
      </c>
      <c r="B6123" t="n">
        <v>-2.1188640256</v>
      </c>
      <c r="C6123" t="n">
        <v>-0.06146303028939412</v>
      </c>
      <c r="D6123" t="n">
        <v>-1.9009994892</v>
      </c>
      <c r="E6123" t="n">
        <v>0.7478894179860162</v>
      </c>
      <c r="F6123" t="n">
        <v>10.8002401647</v>
      </c>
      <c r="G6123" t="n">
        <v>10.59816003724712</v>
      </c>
    </row>
    <row r="6124">
      <c r="A6124" s="3" t="n">
        <v>45371.49041850695</v>
      </c>
      <c r="B6124" t="n">
        <v>-0.8882471304</v>
      </c>
      <c r="C6124" t="n">
        <v>-0.05549096331398617</v>
      </c>
      <c r="D6124" t="n">
        <v>0.25139347275</v>
      </c>
      <c r="E6124" t="n">
        <v>0.4241753303846166</v>
      </c>
      <c r="F6124" t="n">
        <v>10.63265432285</v>
      </c>
      <c r="G6124" t="n">
        <v>10.4255432696505</v>
      </c>
    </row>
    <row r="6125">
      <c r="A6125" s="3" t="n">
        <v>45371.49041903935</v>
      </c>
      <c r="B6125" t="n">
        <v>1.1276666835</v>
      </c>
      <c r="C6125" t="n">
        <v>-0.3972027453317029</v>
      </c>
      <c r="D6125" t="n">
        <v>1.6088986123</v>
      </c>
      <c r="E6125" t="n">
        <v>-0.09431194746876492</v>
      </c>
      <c r="F6125" t="n">
        <v>10.39802041495</v>
      </c>
      <c r="G6125" t="n">
        <v>10.22138852138779</v>
      </c>
    </row>
    <row r="6126">
      <c r="A6126" s="3" t="n">
        <v>45371.49041960648</v>
      </c>
      <c r="B6126" t="n">
        <v>1.2665288475</v>
      </c>
      <c r="C6126" t="n">
        <v>-0.1387846251729608</v>
      </c>
      <c r="D6126" t="n">
        <v>1.5298962399</v>
      </c>
      <c r="E6126" t="n">
        <v>-0.2422051446051289</v>
      </c>
      <c r="F6126" t="n">
        <v>9.6342687063</v>
      </c>
      <c r="G6126" t="n">
        <v>9.931071586133477</v>
      </c>
    </row>
    <row r="6127">
      <c r="A6127" s="3" t="n">
        <v>45371.49042016204</v>
      </c>
      <c r="B6127" t="n">
        <v>-0.16040737405</v>
      </c>
      <c r="C6127" t="n">
        <v>0.2696910586379961</v>
      </c>
      <c r="D6127" t="n">
        <v>-1.75973469595</v>
      </c>
      <c r="E6127" t="n">
        <v>-0.1711211963233104</v>
      </c>
      <c r="F6127" t="n">
        <v>9.263165456999999</v>
      </c>
      <c r="G6127" t="n">
        <v>9.507247832152125</v>
      </c>
    </row>
    <row r="6128">
      <c r="A6128" s="3" t="n">
        <v>45371.49042128473</v>
      </c>
      <c r="B6128" t="n">
        <v>-1.44609841565</v>
      </c>
      <c r="C6128" t="n">
        <v>0.5873930068689994</v>
      </c>
      <c r="D6128" t="n">
        <v>-1.92015187665</v>
      </c>
      <c r="E6128" t="n">
        <v>-0.4389186342790221</v>
      </c>
      <c r="F6128" t="n">
        <v>9.327810893799999</v>
      </c>
      <c r="G6128" t="n">
        <v>9.225261703221122</v>
      </c>
    </row>
    <row r="6129">
      <c r="A6129" s="3" t="n">
        <v>45371.49042134259</v>
      </c>
      <c r="B6129" t="n">
        <v>-0.12210259915</v>
      </c>
      <c r="C6129" t="n">
        <v>0.03516980148671338</v>
      </c>
      <c r="D6129" t="n">
        <v>-0.80444930615</v>
      </c>
      <c r="E6129" t="n">
        <v>-1.535541189948839</v>
      </c>
      <c r="F6129" t="n">
        <v>9.0979626311</v>
      </c>
      <c r="G6129" t="n">
        <v>8.967065569957832</v>
      </c>
    </row>
    <row r="6130">
      <c r="A6130" s="3" t="n">
        <v>45371.49042186343</v>
      </c>
      <c r="B6130" t="n">
        <v>1.9464827319</v>
      </c>
      <c r="C6130" t="n">
        <v>-0.3341008158074603</v>
      </c>
      <c r="D6130" t="n">
        <v>-0.87148756555</v>
      </c>
      <c r="E6130" t="n">
        <v>-1.933329522583688</v>
      </c>
      <c r="F6130" t="n">
        <v>8.76038831815</v>
      </c>
      <c r="G6130" t="n">
        <v>8.808333647201772</v>
      </c>
    </row>
    <row r="6131">
      <c r="A6131" s="3" t="n">
        <v>45371.49042243056</v>
      </c>
      <c r="B6131" t="n">
        <v>0.0766095498</v>
      </c>
      <c r="C6131" t="n">
        <v>-0.3075701700656187</v>
      </c>
      <c r="D6131" t="n">
        <v>-1.1994905881</v>
      </c>
      <c r="E6131" t="n">
        <v>-1.981224263951404</v>
      </c>
      <c r="F6131" t="n">
        <v>8.6885546069</v>
      </c>
      <c r="G6131" t="n">
        <v>8.86364018148965</v>
      </c>
    </row>
    <row r="6132">
      <c r="A6132" s="3" t="n">
        <v>45371.49042298611</v>
      </c>
      <c r="B6132" t="n">
        <v>-1.20667886255</v>
      </c>
      <c r="C6132" t="n">
        <v>0.06324555465699327</v>
      </c>
      <c r="D6132" t="n">
        <v>-4.00549677255</v>
      </c>
      <c r="E6132" t="n">
        <v>-1.533134560317137</v>
      </c>
      <c r="F6132" t="n">
        <v>8.908821772549999</v>
      </c>
      <c r="G6132" t="n">
        <v>8.799353658935921</v>
      </c>
    </row>
    <row r="6133">
      <c r="A6133" s="3" t="n">
        <v>45371.49042355324</v>
      </c>
      <c r="B6133" t="n">
        <v>-2.0087353461</v>
      </c>
      <c r="C6133" t="n">
        <v>-0.06468491485256417</v>
      </c>
      <c r="D6133" t="n">
        <v>-2.77487987735</v>
      </c>
      <c r="E6133" t="n">
        <v>-1.85549837050863</v>
      </c>
      <c r="F6133" t="n">
        <v>8.638275912349998</v>
      </c>
      <c r="G6133" t="n">
        <v>8.705533849853753</v>
      </c>
    </row>
    <row r="6134">
      <c r="A6134" s="3" t="n">
        <v>45371.49042412037</v>
      </c>
      <c r="B6134" t="n">
        <v>1.0271092944</v>
      </c>
      <c r="C6134" t="n">
        <v>-0.5766250079977872</v>
      </c>
      <c r="D6134" t="n">
        <v>0.55545846265</v>
      </c>
      <c r="E6134" t="n">
        <v>-2.326961824379727</v>
      </c>
      <c r="F6134" t="n">
        <v>9.038112646149999</v>
      </c>
      <c r="G6134" t="n">
        <v>8.867575162665291</v>
      </c>
    </row>
    <row r="6135">
      <c r="A6135" s="3" t="n">
        <v>45371.4904246875</v>
      </c>
      <c r="B6135" t="n">
        <v>0.39743410455</v>
      </c>
      <c r="C6135" t="n">
        <v>-0.8947296917991869</v>
      </c>
      <c r="D6135" t="n">
        <v>-1.7788870834</v>
      </c>
      <c r="E6135" t="n">
        <v>-1.964940607367954</v>
      </c>
      <c r="F6135" t="n">
        <v>9.2966845867</v>
      </c>
      <c r="G6135" t="n">
        <v>9.088683962906668</v>
      </c>
    </row>
    <row r="6136">
      <c r="A6136" s="3" t="n">
        <v>45371.49042524306</v>
      </c>
      <c r="B6136" t="n">
        <v>-0.22265998825</v>
      </c>
      <c r="C6136" t="n">
        <v>-0.5691181660083933</v>
      </c>
      <c r="D6136" t="n">
        <v>-1.67833950095</v>
      </c>
      <c r="E6136" t="n">
        <v>-1.467583551396508</v>
      </c>
      <c r="F6136" t="n">
        <v>8.53054005545</v>
      </c>
      <c r="G6136" t="n">
        <v>9.303605452777765</v>
      </c>
    </row>
    <row r="6137">
      <c r="A6137" s="3" t="n">
        <v>45371.49042636574</v>
      </c>
      <c r="B6137" t="n">
        <v>-2.46602924225</v>
      </c>
      <c r="C6137" t="n">
        <v>-0.2996340985493015</v>
      </c>
      <c r="D6137" t="n">
        <v>-3.8091774462</v>
      </c>
      <c r="E6137" t="n">
        <v>-0.8686928074559461</v>
      </c>
      <c r="F6137" t="n">
        <v>9.392456330599998</v>
      </c>
      <c r="G6137" t="n">
        <v>9.473600210191867</v>
      </c>
    </row>
    <row r="6138">
      <c r="A6138" s="3" t="n">
        <v>45371.49042641203</v>
      </c>
      <c r="B6138" t="n">
        <v>-0.79966366095</v>
      </c>
      <c r="C6138" t="n">
        <v>-0.4310583185624721</v>
      </c>
      <c r="D6138" t="n">
        <v>-0.8571208232999998</v>
      </c>
      <c r="E6138" t="n">
        <v>-1.223040835177509</v>
      </c>
      <c r="F6138" t="n">
        <v>10.3908321405</v>
      </c>
      <c r="G6138" t="n">
        <v>9.633203507519841</v>
      </c>
    </row>
    <row r="6139">
      <c r="A6139" s="3" t="n">
        <v>45371.49042694445</v>
      </c>
      <c r="B6139" t="n">
        <v>0.39982692715</v>
      </c>
      <c r="C6139" t="n">
        <v>-0.795529346469</v>
      </c>
      <c r="D6139" t="n">
        <v>1.8339612298</v>
      </c>
      <c r="E6139" t="n">
        <v>-1.416759844843477</v>
      </c>
      <c r="F6139" t="n">
        <v>9.734826095399999</v>
      </c>
      <c r="G6139" t="n">
        <v>9.722201759403989</v>
      </c>
    </row>
    <row r="6140">
      <c r="A6140" s="3" t="n">
        <v>45371.4904275</v>
      </c>
      <c r="B6140" t="n">
        <v>0.6655871421499999</v>
      </c>
      <c r="C6140" t="n">
        <v>-0.2955211803955721</v>
      </c>
      <c r="D6140" t="n">
        <v>-1.13485495795</v>
      </c>
      <c r="E6140" t="n">
        <v>-0.8168704913335686</v>
      </c>
      <c r="F6140" t="n">
        <v>9.6630021908</v>
      </c>
      <c r="G6140" t="n">
        <v>9.694280375248745</v>
      </c>
    </row>
    <row r="6141">
      <c r="A6141" s="3" t="n">
        <v>45371.49042862269</v>
      </c>
      <c r="B6141" t="n">
        <v>-0.3375841196</v>
      </c>
      <c r="C6141" t="n">
        <v>0.3753621470968542</v>
      </c>
      <c r="D6141" t="n">
        <v>-1.51313667505</v>
      </c>
      <c r="E6141" t="n">
        <v>-0.5891810403336843</v>
      </c>
      <c r="F6141" t="n">
        <v>9.47864697745</v>
      </c>
      <c r="G6141" t="n">
        <v>9.699910146706436</v>
      </c>
    </row>
    <row r="6142">
      <c r="A6142" s="3" t="n">
        <v>45371.49042865741</v>
      </c>
      <c r="B6142" t="n">
        <v>-0.6943206266499999</v>
      </c>
      <c r="C6142" t="n">
        <v>1.075908579218768</v>
      </c>
      <c r="D6142" t="n">
        <v>-2.6503844556</v>
      </c>
      <c r="E6142" t="n">
        <v>-0.3189156640392781</v>
      </c>
      <c r="F6142" t="n">
        <v>9.4307611055</v>
      </c>
      <c r="G6142" t="n">
        <v>9.39831832993033</v>
      </c>
    </row>
    <row r="6143">
      <c r="A6143" s="3" t="n">
        <v>45371.49042920139</v>
      </c>
      <c r="B6143" t="n">
        <v>1.35271949435</v>
      </c>
      <c r="C6143" t="n">
        <v>1.011521772810609</v>
      </c>
      <c r="D6143" t="n">
        <v>0.682346707</v>
      </c>
      <c r="E6143" t="n">
        <v>-0.8751803293284407</v>
      </c>
      <c r="F6143" t="n">
        <v>9.320622619349999</v>
      </c>
      <c r="G6143" t="n">
        <v>9.176840397324849</v>
      </c>
    </row>
    <row r="6144">
      <c r="A6144" s="3" t="n">
        <v>45371.49042975694</v>
      </c>
      <c r="B6144" t="n">
        <v>3.0717565928</v>
      </c>
      <c r="C6144" t="n">
        <v>0.9472972676029164</v>
      </c>
      <c r="D6144" t="n">
        <v>0.4477127990999999</v>
      </c>
      <c r="E6144" t="n">
        <v>-1.243959814046274</v>
      </c>
      <c r="F6144" t="n">
        <v>8.74122612405</v>
      </c>
      <c r="G6144" t="n">
        <v>8.974386428487088</v>
      </c>
    </row>
    <row r="6145">
      <c r="A6145" s="3" t="n">
        <v>45371.49043032408</v>
      </c>
      <c r="B6145" t="n">
        <v>1.4029981889</v>
      </c>
      <c r="C6145" t="n">
        <v>1.263482568263873</v>
      </c>
      <c r="D6145" t="n">
        <v>-1.3958197211</v>
      </c>
      <c r="E6145" t="n">
        <v>-0.7437612298038483</v>
      </c>
      <c r="F6145" t="n">
        <v>9.08120306625</v>
      </c>
      <c r="G6145" t="n">
        <v>8.770744963485688</v>
      </c>
    </row>
    <row r="6146">
      <c r="A6146" s="3" t="n">
        <v>45371.4904308912</v>
      </c>
      <c r="B6146" t="n">
        <v>0.7182586593</v>
      </c>
      <c r="C6146" t="n">
        <v>1.51561094542145</v>
      </c>
      <c r="D6146" t="n">
        <v>-0.8523351781</v>
      </c>
      <c r="E6146" t="n">
        <v>-0.5468950169862485</v>
      </c>
      <c r="F6146" t="n">
        <v>8.38928506885</v>
      </c>
      <c r="G6146" t="n">
        <v>8.576457213838369</v>
      </c>
    </row>
    <row r="6147">
      <c r="A6147" s="3" t="n">
        <v>45371.49043145833</v>
      </c>
      <c r="B6147" t="n">
        <v>-0.35673650705</v>
      </c>
      <c r="C6147" t="n">
        <v>1.330799665698139</v>
      </c>
      <c r="D6147" t="n">
        <v>-2.09014034775</v>
      </c>
      <c r="E6147" t="n">
        <v>-0.5587869631003511</v>
      </c>
      <c r="F6147" t="n">
        <v>8.7579856889</v>
      </c>
      <c r="G6147" t="n">
        <v>8.507226859562493</v>
      </c>
    </row>
    <row r="6148">
      <c r="A6148" s="3" t="n">
        <v>45371.49043202546</v>
      </c>
      <c r="B6148" t="n">
        <v>1.38145297885</v>
      </c>
      <c r="C6148" t="n">
        <v>0.5703992711038477</v>
      </c>
      <c r="D6148" t="n">
        <v>-0.2346339079</v>
      </c>
      <c r="E6148" t="n">
        <v>-0.9193064825399793</v>
      </c>
      <c r="F6148" t="n">
        <v>7.955929205349999</v>
      </c>
      <c r="G6148" t="n">
        <v>8.544758577843147</v>
      </c>
    </row>
    <row r="6149">
      <c r="A6149" s="3" t="n">
        <v>45371.4904337037</v>
      </c>
      <c r="B6149" t="n">
        <v>2.0446472984</v>
      </c>
      <c r="C6149" t="n">
        <v>0.1354974086617719</v>
      </c>
      <c r="D6149" t="n">
        <v>0.97204495465</v>
      </c>
      <c r="E6149" t="n">
        <v>-0.5940688209933584</v>
      </c>
      <c r="F6149" t="n">
        <v>8.7172880914</v>
      </c>
      <c r="G6149" t="n">
        <v>8.556081898272518</v>
      </c>
    </row>
    <row r="6150">
      <c r="A6150" s="3" t="n">
        <v>45371.49043373843</v>
      </c>
      <c r="B6150" t="n">
        <v>-0.2346339079</v>
      </c>
      <c r="C6150" t="n">
        <v>0.1708248937655016</v>
      </c>
      <c r="D6150" t="n">
        <v>-0.7565634341999999</v>
      </c>
      <c r="E6150" t="n">
        <v>0.1132978504620051</v>
      </c>
      <c r="F6150" t="n">
        <v>8.6909474295</v>
      </c>
      <c r="G6150" t="n">
        <v>8.714054937190117</v>
      </c>
    </row>
    <row r="6151">
      <c r="A6151" s="3" t="n">
        <v>45371.49043427083</v>
      </c>
      <c r="B6151" t="n">
        <v>-1.0510571337</v>
      </c>
      <c r="C6151" t="n">
        <v>0.1996670286325181</v>
      </c>
      <c r="D6151" t="n">
        <v>-0.6320680124499999</v>
      </c>
      <c r="E6151" t="n">
        <v>0.490029888268766</v>
      </c>
      <c r="F6151" t="n">
        <v>9.263165456999999</v>
      </c>
      <c r="G6151" t="n">
        <v>8.948730860527647</v>
      </c>
    </row>
    <row r="6152">
      <c r="A6152" s="3" t="n">
        <v>45371.49043483796</v>
      </c>
      <c r="B6152" t="n">
        <v>-0.9959829872999999</v>
      </c>
      <c r="C6152" t="n">
        <v>-0.009158702460955827</v>
      </c>
      <c r="D6152" t="n">
        <v>0.4285604116499999</v>
      </c>
      <c r="E6152" t="n">
        <v>0.2863606720480195</v>
      </c>
      <c r="F6152" t="n">
        <v>9.047683936549999</v>
      </c>
      <c r="G6152" t="n">
        <v>9.12422874874443</v>
      </c>
    </row>
    <row r="6153">
      <c r="A6153" s="3" t="n">
        <v>45371.4904354051</v>
      </c>
      <c r="B6153" t="n">
        <v>1.07978081155</v>
      </c>
      <c r="C6153" t="n">
        <v>-0.1722999145065274</v>
      </c>
      <c r="D6153" t="n">
        <v>1.7405823085</v>
      </c>
      <c r="E6153" t="n">
        <v>0.04057827182867141</v>
      </c>
      <c r="F6153" t="n">
        <v>8.904036127349999</v>
      </c>
      <c r="G6153" t="n">
        <v>9.336447580737904</v>
      </c>
    </row>
    <row r="6154">
      <c r="A6154" s="3" t="n">
        <v>45371.49043597222</v>
      </c>
      <c r="B6154" t="n">
        <v>0.6272823672499999</v>
      </c>
      <c r="C6154" t="n">
        <v>0.1133635938778557</v>
      </c>
      <c r="D6154" t="n">
        <v>1.07260234375</v>
      </c>
      <c r="E6154" t="n">
        <v>0.2938888417867141</v>
      </c>
      <c r="F6154" t="n">
        <v>10.0412839079</v>
      </c>
      <c r="G6154" t="n">
        <v>9.393518351934175</v>
      </c>
    </row>
    <row r="6155">
      <c r="A6155" s="3" t="n">
        <v>45371.49043652778</v>
      </c>
      <c r="B6155" t="n">
        <v>0.25857194055</v>
      </c>
      <c r="C6155" t="n">
        <v>0.7839749411332191</v>
      </c>
      <c r="D6155" t="n">
        <v>-1.03190474625</v>
      </c>
      <c r="E6155" t="n">
        <v>0.6784834812424264</v>
      </c>
      <c r="F6155" t="n">
        <v>9.3014702319</v>
      </c>
      <c r="G6155" t="n">
        <v>9.561972528065994</v>
      </c>
    </row>
    <row r="6156">
      <c r="A6156" s="3" t="n">
        <v>45371.49043709491</v>
      </c>
      <c r="B6156" t="n">
        <v>-0.14844326105</v>
      </c>
      <c r="C6156" t="n">
        <v>0.9558829782482545</v>
      </c>
      <c r="D6156" t="n">
        <v>-1.8722660047</v>
      </c>
      <c r="E6156" t="n">
        <v>0.482466560889745</v>
      </c>
      <c r="F6156" t="n">
        <v>9.548078059449999</v>
      </c>
      <c r="G6156" t="n">
        <v>9.596574343929047</v>
      </c>
    </row>
    <row r="6157">
      <c r="A6157" s="3" t="n">
        <v>45371.49043765046</v>
      </c>
      <c r="B6157" t="n">
        <v>1.9464827319</v>
      </c>
      <c r="C6157" t="n">
        <v>0.6617639659280904</v>
      </c>
      <c r="D6157" t="n">
        <v>2.32955990085</v>
      </c>
      <c r="E6157" t="n">
        <v>0.04070052349347325</v>
      </c>
      <c r="F6157" t="n">
        <v>9.5720160921</v>
      </c>
      <c r="G6157" t="n">
        <v>9.762455223097811</v>
      </c>
    </row>
    <row r="6158">
      <c r="A6158" s="3" t="n">
        <v>45371.49043822916</v>
      </c>
      <c r="B6158" t="n">
        <v>1.491591465</v>
      </c>
      <c r="C6158" t="n">
        <v>0.3900025611738938</v>
      </c>
      <c r="D6158" t="n">
        <v>1.9800018616</v>
      </c>
      <c r="E6158" t="n">
        <v>-0.0778327065090913</v>
      </c>
      <c r="F6158" t="n">
        <v>9.785104789949999</v>
      </c>
      <c r="G6158" t="n">
        <v>9.701298782062032</v>
      </c>
    </row>
    <row r="6159">
      <c r="A6159" s="3" t="n">
        <v>45371.49043878472</v>
      </c>
      <c r="B6159" t="n">
        <v>0.4932058484499999</v>
      </c>
      <c r="C6159" t="n">
        <v>0.6453281576840345</v>
      </c>
      <c r="D6159" t="n">
        <v>-0.55545846265</v>
      </c>
      <c r="E6159" t="n">
        <v>0.726530031380888</v>
      </c>
      <c r="F6159" t="n">
        <v>9.92875259915</v>
      </c>
      <c r="G6159" t="n">
        <v>9.509952547368908</v>
      </c>
    </row>
    <row r="6160">
      <c r="A6160" s="3" t="n">
        <v>45371.49043935185</v>
      </c>
      <c r="B6160" t="n">
        <v>-1.0845762634</v>
      </c>
      <c r="C6160" t="n">
        <v>0.9597453353515181</v>
      </c>
      <c r="D6160" t="n">
        <v>-1.2976551546</v>
      </c>
      <c r="E6160" t="n">
        <v>0.9611055794266929</v>
      </c>
      <c r="F6160" t="n">
        <v>9.294291764099999</v>
      </c>
      <c r="G6160" t="n">
        <v>9.428365951248976</v>
      </c>
    </row>
    <row r="6161">
      <c r="A6161" s="3" t="n">
        <v>45371.49043990741</v>
      </c>
      <c r="B6161" t="n">
        <v>-0.09816456649999999</v>
      </c>
      <c r="C6161" t="n">
        <v>0.8299732958404451</v>
      </c>
      <c r="D6161" t="n">
        <v>0.36391497485</v>
      </c>
      <c r="E6161" t="n">
        <v>0.6210786210257595</v>
      </c>
      <c r="F6161" t="n">
        <v>9.62468760925</v>
      </c>
      <c r="G6161" t="n">
        <v>9.311613965491867</v>
      </c>
    </row>
    <row r="6162">
      <c r="A6162" s="3" t="n">
        <v>45371.49044048611</v>
      </c>
      <c r="B6162" t="n">
        <v>2.1835094624</v>
      </c>
      <c r="C6162" t="n">
        <v>0.3434640634996512</v>
      </c>
      <c r="D6162" t="n">
        <v>2.30561206155</v>
      </c>
      <c r="E6162" t="n">
        <v>-0.3436054255593251</v>
      </c>
      <c r="F6162" t="n">
        <v>8.5137804906</v>
      </c>
      <c r="G6162" t="n">
        <v>9.19562714988732</v>
      </c>
    </row>
    <row r="6163">
      <c r="A6163" s="3" t="n">
        <v>45371.49044104166</v>
      </c>
      <c r="B6163" t="n">
        <v>2.18830491425</v>
      </c>
      <c r="C6163" t="n">
        <v>0.5295304344076937</v>
      </c>
      <c r="D6163" t="n">
        <v>2.173938172</v>
      </c>
      <c r="E6163" t="n">
        <v>-0.3772463497376467</v>
      </c>
      <c r="F6163" t="n">
        <v>9.066846130649999</v>
      </c>
      <c r="G6163" t="n">
        <v>9.06599999277182</v>
      </c>
    </row>
    <row r="6164">
      <c r="A6164" s="3" t="n">
        <v>45371.4904416088</v>
      </c>
      <c r="B6164" t="n">
        <v>0.4932058484499999</v>
      </c>
      <c r="C6164" t="n">
        <v>0.978836642687765</v>
      </c>
      <c r="D6164" t="n">
        <v>-3.5338459408</v>
      </c>
      <c r="E6164" t="n">
        <v>0.1809431849297211</v>
      </c>
      <c r="F6164" t="n">
        <v>9.157822422699999</v>
      </c>
      <c r="G6164" t="n">
        <v>9.023000049876247</v>
      </c>
    </row>
    <row r="6165">
      <c r="A6165" s="3" t="n">
        <v>45371.49044217593</v>
      </c>
      <c r="B6165" t="n">
        <v>-1.27132429935</v>
      </c>
      <c r="C6165" t="n">
        <v>1.180296230931122</v>
      </c>
      <c r="D6165" t="n">
        <v>-1.7094560014</v>
      </c>
      <c r="E6165" t="n">
        <v>-0.2192185398797207</v>
      </c>
      <c r="F6165" t="n">
        <v>9.476254154849999</v>
      </c>
      <c r="G6165" t="n">
        <v>9.23407509273359</v>
      </c>
    </row>
    <row r="6166">
      <c r="A6166" s="3" t="n">
        <v>45371.49044274305</v>
      </c>
      <c r="B6166" t="n">
        <v>0.3136362803</v>
      </c>
      <c r="C6166" t="n">
        <v>0.6641308660546639</v>
      </c>
      <c r="D6166" t="n">
        <v>-0.9193734375</v>
      </c>
      <c r="E6166" t="n">
        <v>-1.0457529704535</v>
      </c>
      <c r="F6166" t="n">
        <v>9.157822422699999</v>
      </c>
      <c r="G6166" t="n">
        <v>9.299009219936504</v>
      </c>
    </row>
    <row r="6167">
      <c r="A6167" s="3" t="n">
        <v>45371.49044329861</v>
      </c>
      <c r="B6167" t="n">
        <v>2.60249858365</v>
      </c>
      <c r="C6167" t="n">
        <v>0.1961391034395109</v>
      </c>
      <c r="D6167" t="n">
        <v>1.62326535455</v>
      </c>
      <c r="E6167" t="n">
        <v>-1.746958688339166</v>
      </c>
      <c r="F6167" t="n">
        <v>9.327810893799999</v>
      </c>
      <c r="G6167" t="n">
        <v>9.582266715890935</v>
      </c>
    </row>
    <row r="6168">
      <c r="A6168" s="3" t="n">
        <v>45371.49044386574</v>
      </c>
      <c r="B6168" t="n">
        <v>1.0606284241</v>
      </c>
      <c r="C6168" t="n">
        <v>0.1169347689118883</v>
      </c>
      <c r="D6168" t="n">
        <v>0.0023928226</v>
      </c>
      <c r="E6168" t="n">
        <v>-1.383257539605948</v>
      </c>
      <c r="F6168" t="n">
        <v>9.804257177399998</v>
      </c>
      <c r="G6168" t="n">
        <v>9.697293257012497</v>
      </c>
    </row>
    <row r="6169">
      <c r="A6169" s="3" t="n">
        <v>45371.49044498843</v>
      </c>
      <c r="B6169" t="n">
        <v>-0.9576782124000001</v>
      </c>
      <c r="C6169" t="n">
        <v>0.4824781048483698</v>
      </c>
      <c r="D6169" t="n">
        <v>-4.4915241532</v>
      </c>
      <c r="E6169" t="n">
        <v>-0.3564514512796046</v>
      </c>
      <c r="F6169" t="n">
        <v>10.26394389615</v>
      </c>
      <c r="G6169" t="n">
        <v>9.910902370232893</v>
      </c>
    </row>
    <row r="6170">
      <c r="A6170" s="3" t="n">
        <v>45371.49044503472</v>
      </c>
      <c r="B6170" t="n">
        <v>-1.3575149462</v>
      </c>
      <c r="C6170" t="n">
        <v>0.3648387201332178</v>
      </c>
      <c r="D6170" t="n">
        <v>-1.6400249194</v>
      </c>
      <c r="E6170" t="n">
        <v>-0.4881610699530318</v>
      </c>
      <c r="F6170" t="n">
        <v>9.447520670349999</v>
      </c>
      <c r="G6170" t="n">
        <v>9.953160390908419</v>
      </c>
    </row>
    <row r="6171">
      <c r="A6171" s="3" t="n">
        <v>45371.49044555556</v>
      </c>
      <c r="B6171" t="n">
        <v>0.7541706116</v>
      </c>
      <c r="C6171" t="n">
        <v>-0.1380671167109561</v>
      </c>
      <c r="D6171" t="n">
        <v>0.18914085855</v>
      </c>
      <c r="E6171" t="n">
        <v>-0.4031294365489523</v>
      </c>
      <c r="F6171" t="n">
        <v>10.53927540155</v>
      </c>
      <c r="G6171" t="n">
        <v>10.13037030533756</v>
      </c>
    </row>
    <row r="6172">
      <c r="A6172" s="3" t="n">
        <v>45371.49044612268</v>
      </c>
      <c r="B6172" t="n">
        <v>0.52672497815</v>
      </c>
      <c r="C6172" t="n">
        <v>-0.5691701938298385</v>
      </c>
      <c r="D6172" t="n">
        <v>2.76770140955</v>
      </c>
      <c r="E6172" t="n">
        <v>-0.4886776220976707</v>
      </c>
      <c r="F6172" t="n">
        <v>10.0795886828</v>
      </c>
      <c r="G6172" t="n">
        <v>10.1237226767597</v>
      </c>
    </row>
    <row r="6173">
      <c r="A6173" s="3" t="n">
        <v>45371.49044668982</v>
      </c>
      <c r="B6173" t="n">
        <v>0.50038431625</v>
      </c>
      <c r="C6173" t="n">
        <v>-0.297654138200234</v>
      </c>
      <c r="D6173" t="n">
        <v>0.6679799647499999</v>
      </c>
      <c r="E6173" t="n">
        <v>0.3380806926954555</v>
      </c>
      <c r="F6173" t="n">
        <v>10.25915825095</v>
      </c>
      <c r="G6173" t="n">
        <v>10.02670976300329</v>
      </c>
    </row>
    <row r="6174">
      <c r="A6174" s="3" t="n">
        <v>45371.49044725695</v>
      </c>
      <c r="B6174" t="n">
        <v>-2.035076008</v>
      </c>
      <c r="C6174" t="n">
        <v>-0.1553698190994176</v>
      </c>
      <c r="D6174" t="n">
        <v>-1.6711512265</v>
      </c>
      <c r="E6174" t="n">
        <v>1.102036740842777</v>
      </c>
      <c r="F6174" t="n">
        <v>9.557649349849999</v>
      </c>
      <c r="G6174" t="n">
        <v>10.10066740262497</v>
      </c>
    </row>
    <row r="6175">
      <c r="A6175" s="3" t="n">
        <v>45371.4904478125</v>
      </c>
      <c r="B6175" t="n">
        <v>-0.5027869455</v>
      </c>
      <c r="C6175" t="n">
        <v>-0.4062959101107237</v>
      </c>
      <c r="D6175" t="n">
        <v>0.8954354048499999</v>
      </c>
      <c r="E6175" t="n">
        <v>0.6502689948347335</v>
      </c>
      <c r="F6175" t="n">
        <v>10.54166822415</v>
      </c>
      <c r="G6175" t="n">
        <v>10.20644746148138</v>
      </c>
    </row>
    <row r="6176">
      <c r="A6176" s="3" t="n">
        <v>45371.49044837963</v>
      </c>
      <c r="B6176" t="n">
        <v>-0.28491260245</v>
      </c>
      <c r="C6176" t="n">
        <v>-0.9132581340003524</v>
      </c>
      <c r="D6176" t="n">
        <v>0.08379782425</v>
      </c>
      <c r="E6176" t="n">
        <v>0.3377503983228446</v>
      </c>
      <c r="F6176" t="n">
        <v>9.7084854335</v>
      </c>
      <c r="G6176" t="n">
        <v>10.13325380332742</v>
      </c>
    </row>
    <row r="6177">
      <c r="A6177" s="3" t="n">
        <v>45371.49044894676</v>
      </c>
      <c r="B6177" t="n">
        <v>0.31603890955</v>
      </c>
      <c r="C6177" t="n">
        <v>-0.8068801895244778</v>
      </c>
      <c r="D6177" t="n">
        <v>2.3223716264</v>
      </c>
      <c r="E6177" t="n">
        <v>0.140420827007576</v>
      </c>
      <c r="F6177" t="n">
        <v>10.2136652016</v>
      </c>
      <c r="G6177" t="n">
        <v>10.14056949564944</v>
      </c>
    </row>
    <row r="6178">
      <c r="A6178" s="3" t="n">
        <v>45371.49044951389</v>
      </c>
      <c r="B6178" t="n">
        <v>-1.48201036795</v>
      </c>
      <c r="C6178" t="n">
        <v>-0.4749885902265748</v>
      </c>
      <c r="D6178" t="n">
        <v>-0.18674803595</v>
      </c>
      <c r="E6178" t="n">
        <v>0.7089920379703983</v>
      </c>
      <c r="F6178" t="n">
        <v>10.8313664718</v>
      </c>
      <c r="G6178" t="n">
        <v>10.10963365243709</v>
      </c>
    </row>
    <row r="6179">
      <c r="A6179" s="3" t="n">
        <v>45371.49045006945</v>
      </c>
      <c r="B6179" t="n">
        <v>-1.1659714584</v>
      </c>
      <c r="C6179" t="n">
        <v>-0.05550552470337999</v>
      </c>
      <c r="D6179" t="n">
        <v>-1.04626168185</v>
      </c>
      <c r="E6179" t="n">
        <v>0.6707461486890463</v>
      </c>
      <c r="F6179" t="n">
        <v>9.89523346945</v>
      </c>
      <c r="G6179" t="n">
        <v>10.21129059788126</v>
      </c>
    </row>
    <row r="6180">
      <c r="A6180" s="3" t="n">
        <v>45371.49045063657</v>
      </c>
      <c r="B6180" t="n">
        <v>-0.1628100033</v>
      </c>
      <c r="C6180" t="n">
        <v>-0.2928939125685324</v>
      </c>
      <c r="D6180" t="n">
        <v>1.07260234375</v>
      </c>
      <c r="E6180" t="n">
        <v>-0.00274529051689977</v>
      </c>
      <c r="F6180" t="n">
        <v>9.847347597500001</v>
      </c>
      <c r="G6180" t="n">
        <v>10.13209170387275</v>
      </c>
    </row>
    <row r="6181">
      <c r="A6181" s="3" t="n">
        <v>45371.49045119213</v>
      </c>
      <c r="B6181" t="n">
        <v>1.5251105947</v>
      </c>
      <c r="C6181" t="n">
        <v>-0.2088292057107232</v>
      </c>
      <c r="D6181" t="n">
        <v>0.4381415087</v>
      </c>
      <c r="E6181" t="n">
        <v>-0.5288608390888129</v>
      </c>
      <c r="F6181" t="n">
        <v>9.830588032649999</v>
      </c>
      <c r="G6181" t="n">
        <v>10.11628164676413</v>
      </c>
    </row>
    <row r="6182">
      <c r="A6182" s="3" t="n">
        <v>45371.49045232639</v>
      </c>
      <c r="B6182" t="n">
        <v>0.3687104267</v>
      </c>
      <c r="C6182" t="n">
        <v>0.181782030683567</v>
      </c>
      <c r="D6182" t="n">
        <v>0.31603890955</v>
      </c>
      <c r="E6182" t="n">
        <v>-0.7692405752345011</v>
      </c>
      <c r="F6182" t="n">
        <v>10.16577932965</v>
      </c>
      <c r="G6182" t="n">
        <v>9.885384003936158</v>
      </c>
    </row>
    <row r="6183">
      <c r="A6183" s="3" t="n">
        <v>45371.49045236111</v>
      </c>
      <c r="B6183" t="n">
        <v>-0.5123582359</v>
      </c>
      <c r="C6183" t="n">
        <v>0.7824976344597926</v>
      </c>
      <c r="D6183" t="n">
        <v>-3.0933116095</v>
      </c>
      <c r="E6183" t="n">
        <v>-0.5294018049914933</v>
      </c>
      <c r="F6183" t="n">
        <v>10.2783106384</v>
      </c>
      <c r="G6183" t="n">
        <v>9.654693466583709</v>
      </c>
    </row>
    <row r="6184">
      <c r="A6184" s="3" t="n">
        <v>45371.49045289351</v>
      </c>
      <c r="B6184" t="n">
        <v>-0.6464347547</v>
      </c>
      <c r="C6184" t="n">
        <v>0.7609988059782073</v>
      </c>
      <c r="D6184" t="n">
        <v>-1.61130124155</v>
      </c>
      <c r="E6184" t="n">
        <v>-0.9075805408368325</v>
      </c>
      <c r="F6184" t="n">
        <v>9.385268056149998</v>
      </c>
      <c r="G6184" t="n">
        <v>9.565800870495131</v>
      </c>
    </row>
    <row r="6185">
      <c r="A6185" s="3" t="n">
        <v>45371.49045346065</v>
      </c>
      <c r="B6185" t="n">
        <v>1.82198731015</v>
      </c>
      <c r="C6185" t="n">
        <v>0.3742931308095581</v>
      </c>
      <c r="D6185" t="n">
        <v>-0.7062847396499999</v>
      </c>
      <c r="E6185" t="n">
        <v>-1.487457401971566</v>
      </c>
      <c r="F6185" t="n">
        <v>9.153036777499999</v>
      </c>
      <c r="G6185" t="n">
        <v>9.394791616281495</v>
      </c>
    </row>
    <row r="6186">
      <c r="A6186" s="3" t="n">
        <v>45371.49045402778</v>
      </c>
      <c r="B6186" t="n">
        <v>1.7405823085</v>
      </c>
      <c r="C6186" t="n">
        <v>0.1021893848189979</v>
      </c>
      <c r="D6186" t="n">
        <v>0.8140304032</v>
      </c>
      <c r="E6186" t="n">
        <v>-1.416256711122032</v>
      </c>
      <c r="F6186" t="n">
        <v>8.9567076445</v>
      </c>
      <c r="G6186" t="n">
        <v>9.249319907337437</v>
      </c>
    </row>
    <row r="6187">
      <c r="A6187" s="3" t="n">
        <v>45371.49045458333</v>
      </c>
      <c r="B6187" t="n">
        <v>0.1077358569</v>
      </c>
      <c r="C6187" t="n">
        <v>0.2729974998406768</v>
      </c>
      <c r="D6187" t="n">
        <v>-1.58735340225</v>
      </c>
      <c r="E6187" t="n">
        <v>-1.053006691148138</v>
      </c>
      <c r="F6187" t="n">
        <v>9.129088938199999</v>
      </c>
      <c r="G6187" t="n">
        <v>9.08138440926739</v>
      </c>
    </row>
    <row r="6188">
      <c r="A6188" s="3" t="n">
        <v>45371.49045572917</v>
      </c>
      <c r="B6188" t="n">
        <v>-1.67833950095</v>
      </c>
      <c r="C6188" t="n">
        <v>0.2461648367100242</v>
      </c>
      <c r="D6188" t="n">
        <v>-3.040640092349999</v>
      </c>
      <c r="E6188" t="n">
        <v>-0.4319032448965042</v>
      </c>
      <c r="F6188" t="n">
        <v>9.270343924800001</v>
      </c>
      <c r="G6188" t="n">
        <v>9.089331293243964</v>
      </c>
    </row>
    <row r="6189">
      <c r="A6189" s="3" t="n">
        <v>45371.49045575231</v>
      </c>
      <c r="B6189" t="n">
        <v>-0.8667019203499999</v>
      </c>
      <c r="C6189" t="n">
        <v>-0.3561233056834509</v>
      </c>
      <c r="D6189" t="n">
        <v>-0.7182586593</v>
      </c>
      <c r="E6189" t="n">
        <v>-1.037067936045341</v>
      </c>
      <c r="F6189" t="n">
        <v>9.258379811799999</v>
      </c>
      <c r="G6189" t="n">
        <v>9.283904418692217</v>
      </c>
    </row>
    <row r="6190">
      <c r="A6190" s="3" t="n">
        <v>45371.49045684028</v>
      </c>
      <c r="B6190" t="n">
        <v>0.5482701882</v>
      </c>
      <c r="C6190" t="n">
        <v>-0.9591321568442919</v>
      </c>
      <c r="D6190" t="n">
        <v>0.6751682392</v>
      </c>
      <c r="E6190" t="n">
        <v>-1.266326313889281</v>
      </c>
      <c r="F6190" t="n">
        <v>9.349356103849999</v>
      </c>
      <c r="G6190" t="n">
        <v>9.342195900649909</v>
      </c>
    </row>
    <row r="6191">
      <c r="A6191" s="3" t="n">
        <v>45371.49045740741</v>
      </c>
      <c r="B6191" t="n">
        <v>0.15083608365</v>
      </c>
      <c r="C6191" t="n">
        <v>-0.9174749706410285</v>
      </c>
      <c r="D6191" t="n">
        <v>-0.22744563345</v>
      </c>
      <c r="E6191" t="n">
        <v>-1.186496091070283</v>
      </c>
      <c r="F6191" t="n">
        <v>9.263165456999999</v>
      </c>
      <c r="G6191" t="n">
        <v>9.468101902706552</v>
      </c>
    </row>
    <row r="6192">
      <c r="A6192" s="3" t="n">
        <v>45371.49045797453</v>
      </c>
      <c r="B6192" t="n">
        <v>-1.58974622485</v>
      </c>
      <c r="C6192" t="n">
        <v>-0.3833555040791385</v>
      </c>
      <c r="D6192" t="n">
        <v>-1.5921488541</v>
      </c>
      <c r="E6192" t="n">
        <v>-0.6805715433347337</v>
      </c>
      <c r="F6192" t="n">
        <v>9.785104789949999</v>
      </c>
      <c r="G6192" t="n">
        <v>9.461667665918323</v>
      </c>
    </row>
    <row r="6193">
      <c r="A6193" s="3" t="n">
        <v>45371.49045854167</v>
      </c>
      <c r="B6193" t="n">
        <v>-2.10210446075</v>
      </c>
      <c r="C6193" t="n">
        <v>-0.1183810097639863</v>
      </c>
      <c r="D6193" t="n">
        <v>-3.7445320094</v>
      </c>
      <c r="E6193" t="n">
        <v>-0.5416572600759921</v>
      </c>
      <c r="F6193" t="n">
        <v>9.617509141449998</v>
      </c>
      <c r="G6193" t="n">
        <v>9.523911182107369</v>
      </c>
    </row>
    <row r="6194">
      <c r="A6194" s="3" t="n">
        <v>45371.49045909722</v>
      </c>
      <c r="B6194" t="n">
        <v>0.7206514818999999</v>
      </c>
      <c r="C6194" t="n">
        <v>-0.4117577112555957</v>
      </c>
      <c r="D6194" t="n">
        <v>1.13246213535</v>
      </c>
      <c r="E6194" t="n">
        <v>-1.001523218785551</v>
      </c>
      <c r="F6194" t="n">
        <v>9.167393713099999</v>
      </c>
      <c r="G6194" t="n">
        <v>9.601485532536506</v>
      </c>
    </row>
    <row r="6195">
      <c r="A6195" s="3" t="n">
        <v>45371.49045966435</v>
      </c>
      <c r="B6195" t="n">
        <v>1.20667886255</v>
      </c>
      <c r="C6195" t="n">
        <v>-0.4187287078308871</v>
      </c>
      <c r="D6195" t="n">
        <v>0.34955803925</v>
      </c>
      <c r="E6195" t="n">
        <v>-1.050423633253733</v>
      </c>
      <c r="F6195" t="n">
        <v>9.81623109705</v>
      </c>
      <c r="G6195" t="n">
        <v>9.555923608043265</v>
      </c>
    </row>
    <row r="6196">
      <c r="A6196" s="3" t="n">
        <v>45371.49046078703</v>
      </c>
      <c r="B6196" t="n">
        <v>0.60333452795</v>
      </c>
      <c r="C6196" t="n">
        <v>0.00871168837995339</v>
      </c>
      <c r="D6196" t="n">
        <v>-0.5722180274999999</v>
      </c>
      <c r="E6196" t="n">
        <v>-0.5587082584477872</v>
      </c>
      <c r="F6196" t="n">
        <v>9.212886762449999</v>
      </c>
      <c r="G6196" t="n">
        <v>9.45809111894315</v>
      </c>
    </row>
    <row r="6197">
      <c r="A6197" s="3" t="n">
        <v>45371.49046082176</v>
      </c>
      <c r="B6197" t="n">
        <v>-1.44370559305</v>
      </c>
      <c r="C6197" t="n">
        <v>0.5478031036325192</v>
      </c>
      <c r="D6197" t="n">
        <v>-1.3958197211</v>
      </c>
      <c r="E6197" t="n">
        <v>0.1149888232369468</v>
      </c>
      <c r="F6197" t="n">
        <v>9.789890435149999</v>
      </c>
      <c r="G6197" t="n">
        <v>9.261352918340002</v>
      </c>
    </row>
    <row r="6198">
      <c r="A6198" s="3" t="n">
        <v>45371.49046135417</v>
      </c>
      <c r="B6198" t="n">
        <v>-0.7038919170499999</v>
      </c>
      <c r="C6198" t="n">
        <v>0.5865174719001183</v>
      </c>
      <c r="D6198" t="n">
        <v>-1.00317126175</v>
      </c>
      <c r="E6198" t="n">
        <v>0.3331493650235443</v>
      </c>
      <c r="F6198" t="n">
        <v>9.253594166599999</v>
      </c>
      <c r="G6198" t="n">
        <v>9.199036618063312</v>
      </c>
    </row>
    <row r="6199">
      <c r="A6199" s="3" t="n">
        <v>45371.4904619213</v>
      </c>
      <c r="B6199" t="n">
        <v>1.95606382895</v>
      </c>
      <c r="C6199" t="n">
        <v>0.1874291752275062</v>
      </c>
      <c r="D6199" t="n">
        <v>1.31680754205</v>
      </c>
      <c r="E6199" t="n">
        <v>-0.3398783042169009</v>
      </c>
      <c r="F6199" t="n">
        <v>8.6837689617</v>
      </c>
      <c r="G6199" t="n">
        <v>9.143317312961797</v>
      </c>
    </row>
    <row r="6200">
      <c r="A6200" s="3" t="n">
        <v>45371.49046248843</v>
      </c>
      <c r="B6200" t="n">
        <v>1.44131277045</v>
      </c>
      <c r="C6200" t="n">
        <v>0.4286569694346165</v>
      </c>
      <c r="D6200" t="n">
        <v>1.2617432023</v>
      </c>
      <c r="E6200" t="n">
        <v>-0.0419031753889279</v>
      </c>
      <c r="F6200" t="n">
        <v>8.884883739899999</v>
      </c>
      <c r="G6200" t="n">
        <v>8.99136638007986</v>
      </c>
    </row>
    <row r="6201">
      <c r="A6201" s="3" t="n">
        <v>45371.49046361111</v>
      </c>
      <c r="B6201" t="n">
        <v>0.50038431625</v>
      </c>
      <c r="C6201" t="n">
        <v>0.9248988332842684</v>
      </c>
      <c r="D6201" t="n">
        <v>0.22744563345</v>
      </c>
      <c r="E6201" t="n">
        <v>0.1691213483623549</v>
      </c>
      <c r="F6201" t="n">
        <v>8.8944550303</v>
      </c>
      <c r="G6201" t="n">
        <v>8.906990192073101</v>
      </c>
    </row>
    <row r="6202">
      <c r="A6202" s="3" t="n">
        <v>45371.49046365741</v>
      </c>
      <c r="B6202" t="n">
        <v>-0.4381415087</v>
      </c>
      <c r="C6202" t="n">
        <v>1.197133631779374</v>
      </c>
      <c r="D6202" t="n">
        <v>-1.6639727587</v>
      </c>
      <c r="E6202" t="n">
        <v>0.2063519179085089</v>
      </c>
      <c r="F6202" t="n">
        <v>9.2918989415</v>
      </c>
      <c r="G6202" t="n">
        <v>8.885040349128813</v>
      </c>
    </row>
    <row r="6203">
      <c r="A6203" s="3" t="n">
        <v>45371.49046417824</v>
      </c>
      <c r="B6203" t="n">
        <v>0.6440419320999999</v>
      </c>
      <c r="C6203" t="n">
        <v>0.649239868067834</v>
      </c>
      <c r="D6203" t="n">
        <v>-0.9959829872999999</v>
      </c>
      <c r="E6203" t="n">
        <v>-0.2609917371523317</v>
      </c>
      <c r="F6203" t="n">
        <v>8.913617224399999</v>
      </c>
      <c r="G6203" t="n">
        <v>9.033452452920189</v>
      </c>
    </row>
    <row r="6204">
      <c r="A6204" s="3" t="n">
        <v>45371.49046474537</v>
      </c>
      <c r="B6204" t="n">
        <v>2.4588409678</v>
      </c>
      <c r="C6204" t="n">
        <v>0.1714257510970866</v>
      </c>
      <c r="D6204" t="n">
        <v>1.642417742</v>
      </c>
      <c r="E6204" t="n">
        <v>-0.872829910774478</v>
      </c>
      <c r="F6204" t="n">
        <v>8.777147883</v>
      </c>
      <c r="G6204" t="n">
        <v>9.030817527219606</v>
      </c>
    </row>
    <row r="6205">
      <c r="A6205" s="3" t="n">
        <v>45371.4904653125</v>
      </c>
      <c r="B6205" t="n">
        <v>0.5793964953</v>
      </c>
      <c r="C6205" t="n">
        <v>0.2844722404322851</v>
      </c>
      <c r="D6205" t="n">
        <v>-0.8954354048499999</v>
      </c>
      <c r="E6205" t="n">
        <v>-0.6964791183195824</v>
      </c>
      <c r="F6205" t="n">
        <v>8.9207956922</v>
      </c>
      <c r="G6205" t="n">
        <v>8.89651867863429</v>
      </c>
    </row>
    <row r="6206">
      <c r="A6206" s="3" t="n">
        <v>45371.49046586805</v>
      </c>
      <c r="B6206" t="n">
        <v>-1.13485495795</v>
      </c>
      <c r="C6206" t="n">
        <v>0.6925315416564123</v>
      </c>
      <c r="D6206" t="n">
        <v>-0.9959829872999999</v>
      </c>
      <c r="E6206" t="n">
        <v>-0.1903757192329842</v>
      </c>
      <c r="F6206" t="n">
        <v>9.490611090449999</v>
      </c>
      <c r="G6206" t="n">
        <v>8.871175986242564</v>
      </c>
    </row>
    <row r="6207">
      <c r="A6207" s="3" t="n">
        <v>45371.49046643519</v>
      </c>
      <c r="B6207" t="n">
        <v>-1.1204882157</v>
      </c>
      <c r="C6207" t="n">
        <v>0.7427594656477877</v>
      </c>
      <c r="D6207" t="n">
        <v>-1.3886412533</v>
      </c>
      <c r="E6207" t="n">
        <v>0.3796120383200478</v>
      </c>
      <c r="F6207" t="n">
        <v>8.908821772549999</v>
      </c>
      <c r="G6207" t="n">
        <v>8.926313681563311</v>
      </c>
    </row>
    <row r="6208">
      <c r="A6208" s="3" t="n">
        <v>45371.49046701389</v>
      </c>
      <c r="B6208" t="n">
        <v>1.92733034445</v>
      </c>
      <c r="C6208" t="n">
        <v>0.4894152010461552</v>
      </c>
      <c r="D6208" t="n">
        <v>0.6272823672499999</v>
      </c>
      <c r="E6208" t="n">
        <v>0.2708636048037303</v>
      </c>
      <c r="F6208" t="n">
        <v>8.29829897015</v>
      </c>
      <c r="G6208" t="n">
        <v>9.138721628744314</v>
      </c>
    </row>
    <row r="6209">
      <c r="A6209" s="3" t="n">
        <v>45371.49046756944</v>
      </c>
      <c r="B6209" t="n">
        <v>2.0039497009</v>
      </c>
      <c r="C6209" t="n">
        <v>0.2281073880207463</v>
      </c>
      <c r="D6209" t="n">
        <v>2.6862964079</v>
      </c>
      <c r="E6209" t="n">
        <v>0.328013332105129</v>
      </c>
      <c r="F6209" t="n">
        <v>9.066846130649999</v>
      </c>
      <c r="G6209" t="n">
        <v>9.338835900051075</v>
      </c>
    </row>
    <row r="6210">
      <c r="A6210" s="3" t="n">
        <v>45371.49046813657</v>
      </c>
      <c r="B6210" t="n">
        <v>1.2234384274</v>
      </c>
      <c r="C6210" t="n">
        <v>0.6446425608383468</v>
      </c>
      <c r="D6210" t="n">
        <v>1.2234384274</v>
      </c>
      <c r="E6210" t="n">
        <v>1.140088371588698</v>
      </c>
      <c r="F6210" t="n">
        <v>9.926359776550001</v>
      </c>
      <c r="G6210" t="n">
        <v>9.462822336092684</v>
      </c>
    </row>
    <row r="6211">
      <c r="A6211" s="3" t="n">
        <v>45371.49046869213</v>
      </c>
      <c r="B6211" t="n">
        <v>-0.9816260517000001</v>
      </c>
      <c r="C6211" t="n">
        <v>0.9883247251483712</v>
      </c>
      <c r="D6211" t="n">
        <v>0.55545846265</v>
      </c>
      <c r="E6211" t="n">
        <v>1.574687828033454</v>
      </c>
      <c r="F6211" t="n">
        <v>9.964664551449999</v>
      </c>
      <c r="G6211" t="n">
        <v>9.546804932258651</v>
      </c>
    </row>
    <row r="6212">
      <c r="A6212" s="3" t="n">
        <v>45371.49046925926</v>
      </c>
      <c r="B6212" t="n">
        <v>0.0335191297</v>
      </c>
      <c r="C6212" t="n">
        <v>0.7971125375312378</v>
      </c>
      <c r="D6212" t="n">
        <v>-0.32800302255</v>
      </c>
      <c r="E6212" t="n">
        <v>1.642433926401403</v>
      </c>
      <c r="F6212" t="n">
        <v>9.923966953949998</v>
      </c>
      <c r="G6212" t="n">
        <v>9.707568065968209</v>
      </c>
    </row>
    <row r="6213">
      <c r="A6213" s="3" t="n">
        <v>45371.49046982639</v>
      </c>
      <c r="B6213" t="n">
        <v>0.6512203999</v>
      </c>
      <c r="C6213" t="n">
        <v>0.3000164664620055</v>
      </c>
      <c r="D6213" t="n">
        <v>2.6958676983</v>
      </c>
      <c r="E6213" t="n">
        <v>1.100612719253616</v>
      </c>
      <c r="F6213" t="n">
        <v>9.615116318849999</v>
      </c>
      <c r="G6213" t="n">
        <v>9.845526600890119</v>
      </c>
    </row>
    <row r="6214">
      <c r="A6214" s="3" t="n">
        <v>45371.49047038194</v>
      </c>
      <c r="B6214" t="n">
        <v>2.06140686325</v>
      </c>
      <c r="C6214" t="n">
        <v>0.2966450590604902</v>
      </c>
      <c r="D6214" t="n">
        <v>2.64319618115</v>
      </c>
      <c r="E6214" t="n">
        <v>0.8715222431445245</v>
      </c>
      <c r="F6214" t="n">
        <v>9.411608718049999</v>
      </c>
      <c r="G6214" t="n">
        <v>9.774715112891169</v>
      </c>
    </row>
    <row r="6215">
      <c r="A6215" s="3" t="n">
        <v>45371.49047094907</v>
      </c>
      <c r="B6215" t="n">
        <v>0.56502975305</v>
      </c>
      <c r="C6215" t="n">
        <v>0.7824733807170186</v>
      </c>
      <c r="D6215" t="n">
        <v>0.4812319287999999</v>
      </c>
      <c r="E6215" t="n">
        <v>1.135604035138465</v>
      </c>
      <c r="F6215" t="n">
        <v>9.552863704649999</v>
      </c>
      <c r="G6215" t="n">
        <v>9.671742864802823</v>
      </c>
    </row>
    <row r="6216">
      <c r="A6216" s="3" t="n">
        <v>45371.4904715162</v>
      </c>
      <c r="B6216" t="n">
        <v>-0.3112434577</v>
      </c>
      <c r="C6216" t="n">
        <v>1.258166883918069</v>
      </c>
      <c r="D6216" t="n">
        <v>-0.22026716565</v>
      </c>
      <c r="E6216" t="n">
        <v>1.252299649802568</v>
      </c>
      <c r="F6216" t="n">
        <v>9.763549773249999</v>
      </c>
      <c r="G6216" t="n">
        <v>9.575969246438255</v>
      </c>
    </row>
    <row r="6217">
      <c r="A6217" s="3" t="n">
        <v>45371.49047208334</v>
      </c>
      <c r="B6217" t="n">
        <v>0.7733229990499999</v>
      </c>
      <c r="C6217" t="n">
        <v>1.087614153264222</v>
      </c>
      <c r="D6217" t="n">
        <v>-0.02393803265</v>
      </c>
      <c r="E6217" t="n">
        <v>1.130151309145225</v>
      </c>
      <c r="F6217" t="n">
        <v>9.967057374049999</v>
      </c>
      <c r="G6217" t="n">
        <v>9.634489275917392</v>
      </c>
    </row>
    <row r="6218">
      <c r="A6218" s="3" t="n">
        <v>45371.49047265046</v>
      </c>
      <c r="B6218" t="n">
        <v>2.0063425235</v>
      </c>
      <c r="C6218" t="n">
        <v>1.06268432312343</v>
      </c>
      <c r="D6218" t="n">
        <v>2.20266184985</v>
      </c>
      <c r="E6218" t="n">
        <v>0.2814710626424249</v>
      </c>
      <c r="F6218" t="n">
        <v>9.4954065423</v>
      </c>
      <c r="G6218" t="n">
        <v>9.575420508365411</v>
      </c>
    </row>
    <row r="6219">
      <c r="A6219" s="3" t="n">
        <v>45371.49047320602</v>
      </c>
      <c r="B6219" t="n">
        <v>2.4157505477</v>
      </c>
      <c r="C6219" t="n">
        <v>1.20356249662646</v>
      </c>
      <c r="D6219" t="n">
        <v>1.3311742843</v>
      </c>
      <c r="E6219" t="n">
        <v>0.2099798069254085</v>
      </c>
      <c r="F6219" t="n">
        <v>9.394849153199999</v>
      </c>
      <c r="G6219" t="n">
        <v>9.468977186222869</v>
      </c>
    </row>
    <row r="6220">
      <c r="A6220" s="3" t="n">
        <v>45371.49047377315</v>
      </c>
      <c r="B6220" t="n">
        <v>0.5147510585</v>
      </c>
      <c r="C6220" t="n">
        <v>1.48636877238427</v>
      </c>
      <c r="D6220" t="n">
        <v>-0.0287334845</v>
      </c>
      <c r="E6220" t="n">
        <v>0.2910645723053621</v>
      </c>
      <c r="F6220" t="n">
        <v>9.28471066705</v>
      </c>
      <c r="G6220" t="n">
        <v>9.45481894386716</v>
      </c>
    </row>
    <row r="6221">
      <c r="A6221" s="3" t="n">
        <v>45371.49047434028</v>
      </c>
      <c r="B6221" t="n">
        <v>0.02393803265</v>
      </c>
      <c r="C6221" t="n">
        <v>1.210411195818302</v>
      </c>
      <c r="D6221" t="n">
        <v>-0.83557561325</v>
      </c>
      <c r="E6221" t="n">
        <v>0.2911980250389287</v>
      </c>
      <c r="F6221" t="n">
        <v>9.880866727199999</v>
      </c>
      <c r="G6221" t="n">
        <v>9.51264848460527</v>
      </c>
    </row>
    <row r="6222">
      <c r="A6222" s="3" t="n">
        <v>45371.49047545139</v>
      </c>
      <c r="B6222" t="n">
        <v>1.9033923118</v>
      </c>
      <c r="C6222" t="n">
        <v>0.6337892052512839</v>
      </c>
      <c r="D6222" t="n">
        <v>-1.43891994785</v>
      </c>
      <c r="E6222" t="n">
        <v>0.1977282607853152</v>
      </c>
      <c r="F6222" t="n">
        <v>8.884883739899999</v>
      </c>
      <c r="G6222" t="n">
        <v>9.644669950176834</v>
      </c>
    </row>
    <row r="6223">
      <c r="A6223" s="3" t="n">
        <v>45371.49047548611</v>
      </c>
      <c r="B6223" t="n">
        <v>1.1875264751</v>
      </c>
      <c r="C6223" t="n">
        <v>0.1500552548604899</v>
      </c>
      <c r="D6223" t="n">
        <v>1.8363540524</v>
      </c>
      <c r="E6223" t="n">
        <v>-0.0333926490602566</v>
      </c>
      <c r="F6223" t="n">
        <v>9.7659524025</v>
      </c>
      <c r="G6223" t="n">
        <v>9.771880465276716</v>
      </c>
    </row>
    <row r="6224">
      <c r="A6224" s="3" t="n">
        <v>45371.49047603009</v>
      </c>
      <c r="B6224" t="n">
        <v>-0.6368536576499999</v>
      </c>
      <c r="C6224" t="n">
        <v>0.01683980107727276</v>
      </c>
      <c r="D6224" t="n">
        <v>0.12210259915</v>
      </c>
      <c r="E6224" t="n">
        <v>0.2722337469662013</v>
      </c>
      <c r="F6224" t="n">
        <v>10.4602632225</v>
      </c>
      <c r="G6224" t="n">
        <v>9.804385349629747</v>
      </c>
    </row>
    <row r="6225">
      <c r="A6225" s="3" t="n">
        <v>45371.49047659722</v>
      </c>
      <c r="B6225" t="n">
        <v>-1.65917730685</v>
      </c>
      <c r="C6225" t="n">
        <v>0.1255284803206299</v>
      </c>
      <c r="D6225" t="n">
        <v>0.7900825639</v>
      </c>
      <c r="E6225" t="n">
        <v>0.4655960368810036</v>
      </c>
      <c r="F6225" t="n">
        <v>10.1107149899</v>
      </c>
      <c r="G6225" t="n">
        <v>9.838792564067511</v>
      </c>
    </row>
    <row r="6226">
      <c r="A6226" s="3" t="n">
        <v>45371.49047715278</v>
      </c>
      <c r="B6226" t="n">
        <v>-0.05267151714999999</v>
      </c>
      <c r="C6226" t="n">
        <v>-0.4643499065512834</v>
      </c>
      <c r="D6226" t="n">
        <v>0.36391497485</v>
      </c>
      <c r="E6226" t="n">
        <v>0.07458304786724959</v>
      </c>
      <c r="F6226" t="n">
        <v>9.835383484500001</v>
      </c>
      <c r="G6226" t="n">
        <v>9.946257743711916</v>
      </c>
    </row>
    <row r="6227">
      <c r="A6227" s="3" t="n">
        <v>45371.4904777199</v>
      </c>
      <c r="B6227" t="n">
        <v>0.38546999155</v>
      </c>
      <c r="C6227" t="n">
        <v>-0.8091271696372985</v>
      </c>
      <c r="D6227" t="n">
        <v>-0.1412549866</v>
      </c>
      <c r="E6227" t="n">
        <v>0.03766096489860149</v>
      </c>
      <c r="F6227" t="n">
        <v>9.4259754603</v>
      </c>
      <c r="G6227" t="n">
        <v>10.02001982181669</v>
      </c>
    </row>
    <row r="6228">
      <c r="A6228" s="3" t="n">
        <v>45371.49047885417</v>
      </c>
      <c r="B6228" t="n">
        <v>0.22744563345</v>
      </c>
      <c r="C6228" t="n">
        <v>-0.5065771357173675</v>
      </c>
      <c r="D6228" t="n">
        <v>0.28251977985</v>
      </c>
      <c r="E6228" t="n">
        <v>-0.1491986474118886</v>
      </c>
      <c r="F6228" t="n">
        <v>9.730040450199999</v>
      </c>
      <c r="G6228" t="n">
        <v>9.875050652251659</v>
      </c>
    </row>
    <row r="6229">
      <c r="A6229" s="3" t="n">
        <v>45371.49047940972</v>
      </c>
      <c r="B6229" t="n">
        <v>-1.0582356015</v>
      </c>
      <c r="C6229" t="n">
        <v>-0.03735942755559446</v>
      </c>
      <c r="D6229" t="n">
        <v>-1.3359599295</v>
      </c>
      <c r="E6229" t="n">
        <v>0.3331468276385792</v>
      </c>
      <c r="F6229" t="n">
        <v>10.23999605685</v>
      </c>
      <c r="G6229" t="n">
        <v>9.803827079218792</v>
      </c>
    </row>
    <row r="6230">
      <c r="A6230" s="3" t="n">
        <v>45371.49047996528</v>
      </c>
      <c r="B6230" t="n">
        <v>-2.36068620795</v>
      </c>
      <c r="C6230" t="n">
        <v>-0.03872140893939405</v>
      </c>
      <c r="D6230" t="n">
        <v>-1.13964060315</v>
      </c>
      <c r="E6230" t="n">
        <v>0.1812291779324013</v>
      </c>
      <c r="F6230" t="n">
        <v>10.3884393179</v>
      </c>
      <c r="G6230" t="n">
        <v>9.874658957734759</v>
      </c>
    </row>
    <row r="6231">
      <c r="A6231" s="3" t="n">
        <v>45371.49048054398</v>
      </c>
      <c r="B6231" t="n">
        <v>1.6663655813</v>
      </c>
      <c r="C6231" t="n">
        <v>-0.4955615017891624</v>
      </c>
      <c r="D6231" t="n">
        <v>3.1028828999</v>
      </c>
      <c r="E6231" t="n">
        <v>0.2626589133709796</v>
      </c>
      <c r="F6231" t="n">
        <v>9.461887412599999</v>
      </c>
      <c r="G6231" t="n">
        <v>10.04920041183499</v>
      </c>
    </row>
    <row r="6232">
      <c r="A6232" s="3" t="n">
        <v>45371.49048111111</v>
      </c>
      <c r="B6232" t="n">
        <v>0.94091864755</v>
      </c>
      <c r="C6232" t="n">
        <v>-0.639202087442776</v>
      </c>
      <c r="D6232" t="n">
        <v>1.0941475538</v>
      </c>
      <c r="E6232" t="n">
        <v>0.553422291223195</v>
      </c>
      <c r="F6232" t="n">
        <v>9.959878906249999</v>
      </c>
      <c r="G6232" t="n">
        <v>10.24473840649035</v>
      </c>
    </row>
    <row r="6233">
      <c r="A6233" s="3" t="n">
        <v>45371.49048166667</v>
      </c>
      <c r="B6233" t="n">
        <v>-0.69910627185</v>
      </c>
      <c r="C6233" t="n">
        <v>-0.236667519082518</v>
      </c>
      <c r="D6233" t="n">
        <v>0.7685373538499999</v>
      </c>
      <c r="E6233" t="n">
        <v>0.9526781924594434</v>
      </c>
      <c r="F6233" t="n">
        <v>10.2878819288</v>
      </c>
      <c r="G6233" t="n">
        <v>10.2778672132329</v>
      </c>
    </row>
    <row r="6234">
      <c r="A6234" s="3" t="n">
        <v>45371.4904822338</v>
      </c>
      <c r="B6234" t="n">
        <v>-2.0829520733</v>
      </c>
      <c r="C6234" t="n">
        <v>-0.05967458535687648</v>
      </c>
      <c r="D6234" t="n">
        <v>-1.54665580475</v>
      </c>
      <c r="E6234" t="n">
        <v>1.139001387872731</v>
      </c>
      <c r="F6234" t="n">
        <v>10.46505867435</v>
      </c>
      <c r="G6234" t="n">
        <v>10.24734059763896</v>
      </c>
    </row>
    <row r="6235">
      <c r="A6235" s="3" t="n">
        <v>45371.49048280092</v>
      </c>
      <c r="B6235" t="n">
        <v>-0.9744377772499999</v>
      </c>
      <c r="C6235" t="n">
        <v>-0.2706871308223783</v>
      </c>
      <c r="D6235" t="n">
        <v>1.4652508031</v>
      </c>
      <c r="E6235" t="n">
        <v>0.7614446542336851</v>
      </c>
      <c r="F6235" t="n">
        <v>10.77869495465</v>
      </c>
      <c r="G6235" t="n">
        <v>10.3745560274935</v>
      </c>
    </row>
    <row r="6236">
      <c r="A6236" s="3" t="n">
        <v>45371.49048336806</v>
      </c>
      <c r="B6236" t="n">
        <v>0.9816260517000001</v>
      </c>
      <c r="C6236" t="n">
        <v>-0.9240538383722637</v>
      </c>
      <c r="D6236" t="n">
        <v>1.769315793</v>
      </c>
      <c r="E6236" t="n">
        <v>0.01391261891923068</v>
      </c>
      <c r="F6236" t="n">
        <v>10.36210846265</v>
      </c>
      <c r="G6236" t="n">
        <v>10.4140786328801</v>
      </c>
    </row>
    <row r="6237">
      <c r="A6237" s="3" t="n">
        <v>45371.49048392361</v>
      </c>
      <c r="B6237" t="n">
        <v>1.1157025705</v>
      </c>
      <c r="C6237" t="n">
        <v>-0.5881505191480203</v>
      </c>
      <c r="D6237" t="n">
        <v>0.8068421287499999</v>
      </c>
      <c r="E6237" t="n">
        <v>0.06547445304452233</v>
      </c>
      <c r="F6237" t="n">
        <v>9.8784739046</v>
      </c>
      <c r="G6237" t="n">
        <v>10.30637244738266</v>
      </c>
    </row>
    <row r="6238">
      <c r="A6238" s="3" t="n">
        <v>45371.49048449074</v>
      </c>
      <c r="B6238" t="n">
        <v>-2.1452046875</v>
      </c>
      <c r="C6238" t="n">
        <v>-0.1540308341955715</v>
      </c>
      <c r="D6238" t="n">
        <v>-1.3982125437</v>
      </c>
      <c r="E6238" t="n">
        <v>0.02477909575827515</v>
      </c>
      <c r="F6238" t="n">
        <v>10.07000758575</v>
      </c>
      <c r="G6238" t="n">
        <v>10.05578428575819</v>
      </c>
    </row>
    <row r="6239">
      <c r="A6239" s="3" t="n">
        <v>45371.49048505787</v>
      </c>
      <c r="B6239" t="n">
        <v>-1.3263886391</v>
      </c>
      <c r="C6239" t="n">
        <v>0.17510109607063</v>
      </c>
      <c r="D6239" t="n">
        <v>-1.21625015295</v>
      </c>
      <c r="E6239" t="n">
        <v>-0.1820590171125878</v>
      </c>
      <c r="F6239" t="n">
        <v>10.37646539825</v>
      </c>
      <c r="G6239" t="n">
        <v>9.789636490919607</v>
      </c>
    </row>
    <row r="6240">
      <c r="A6240" s="3" t="n">
        <v>45371.490485625</v>
      </c>
      <c r="B6240" t="n">
        <v>0.01915238745</v>
      </c>
      <c r="C6240" t="n">
        <v>-0.3373198429551291</v>
      </c>
      <c r="D6240" t="n">
        <v>-0.6727754166</v>
      </c>
      <c r="E6240" t="n">
        <v>-0.8888681496553639</v>
      </c>
      <c r="F6240" t="n">
        <v>9.31822979675</v>
      </c>
      <c r="G6240" t="n">
        <v>9.68557620758639</v>
      </c>
    </row>
    <row r="6241">
      <c r="A6241" s="3" t="n">
        <v>45371.49048730324</v>
      </c>
      <c r="B6241" t="n">
        <v>1.7621373252</v>
      </c>
      <c r="C6241" t="n">
        <v>-0.7391947598024496</v>
      </c>
      <c r="D6241" t="n">
        <v>0.32082455475</v>
      </c>
      <c r="E6241" t="n">
        <v>-1.094640903730772</v>
      </c>
      <c r="F6241" t="n">
        <v>9.689333046050001</v>
      </c>
      <c r="G6241" t="n">
        <v>9.624096558568443</v>
      </c>
    </row>
    <row r="6242">
      <c r="A6242" s="3" t="n">
        <v>45371.49048787037</v>
      </c>
      <c r="B6242" t="n">
        <v>-0.55545846265</v>
      </c>
      <c r="C6242" t="n">
        <v>-0.6097958987558291</v>
      </c>
      <c r="D6242" t="n">
        <v>-0.97683059985</v>
      </c>
      <c r="E6242" t="n">
        <v>-0.9901161417930098</v>
      </c>
      <c r="F6242" t="n">
        <v>9.04050546875</v>
      </c>
      <c r="G6242" t="n">
        <v>9.571129836108184</v>
      </c>
    </row>
    <row r="6243">
      <c r="A6243" s="3" t="n">
        <v>45371.49048791666</v>
      </c>
      <c r="B6243" t="n">
        <v>-1.03908321405</v>
      </c>
      <c r="C6243" t="n">
        <v>-0.0591733032406756</v>
      </c>
      <c r="D6243" t="n">
        <v>-1.82198731015</v>
      </c>
      <c r="E6243" t="n">
        <v>-0.6349927258010506</v>
      </c>
      <c r="F6243" t="n">
        <v>9.651028271149999</v>
      </c>
      <c r="G6243" t="n">
        <v>9.454534779610398</v>
      </c>
    </row>
    <row r="6244">
      <c r="A6244" s="3" t="n">
        <v>45371.49048795139</v>
      </c>
      <c r="B6244" t="n">
        <v>-2.710234440549999</v>
      </c>
      <c r="C6244" t="n">
        <v>-0.3188743343814692</v>
      </c>
      <c r="D6244" t="n">
        <v>-1.0821834408</v>
      </c>
      <c r="E6244" t="n">
        <v>-0.7980275048340348</v>
      </c>
      <c r="F6244" t="n">
        <v>10.09395542505</v>
      </c>
      <c r="G6244" t="n">
        <v>9.505991460845248</v>
      </c>
    </row>
    <row r="6245">
      <c r="A6245" s="3" t="n">
        <v>45371.4904884375</v>
      </c>
      <c r="B6245" t="n">
        <v>0.5434845429999999</v>
      </c>
      <c r="C6245" t="n">
        <v>-0.7508520092369484</v>
      </c>
      <c r="D6245" t="n">
        <v>-0.2465980209</v>
      </c>
      <c r="E6245" t="n">
        <v>-1.098005544772381</v>
      </c>
      <c r="F6245" t="n">
        <v>9.270343924800001</v>
      </c>
      <c r="G6245" t="n">
        <v>9.720096598537323</v>
      </c>
    </row>
    <row r="6246">
      <c r="A6246" s="3" t="n">
        <v>45371.49048900463</v>
      </c>
      <c r="B6246" t="n">
        <v>0.87867584</v>
      </c>
      <c r="C6246" t="n">
        <v>-0.9048283010854339</v>
      </c>
      <c r="D6246" t="n">
        <v>-0.4955986710499999</v>
      </c>
      <c r="E6246" t="n">
        <v>-0.8951233293586272</v>
      </c>
      <c r="F6246" t="n">
        <v>9.560051979099999</v>
      </c>
      <c r="G6246" t="n">
        <v>9.748827202762497</v>
      </c>
    </row>
    <row r="6247">
      <c r="A6247" s="3" t="n">
        <v>45371.49048957176</v>
      </c>
      <c r="B6247" t="n">
        <v>0.0335191297</v>
      </c>
      <c r="C6247" t="n">
        <v>-0.3180635827368306</v>
      </c>
      <c r="D6247" t="n">
        <v>-0.5506630108</v>
      </c>
      <c r="E6247" t="n">
        <v>-0.6478955112228455</v>
      </c>
      <c r="F6247" t="n">
        <v>9.6701806586</v>
      </c>
      <c r="G6247" t="n">
        <v>9.757728989280913</v>
      </c>
    </row>
    <row r="6248">
      <c r="A6248" s="3" t="n">
        <v>45371.49049013889</v>
      </c>
      <c r="B6248" t="n">
        <v>-2.1452046875</v>
      </c>
      <c r="C6248" t="n">
        <v>0.09675741509195838</v>
      </c>
      <c r="D6248" t="n">
        <v>-2.0709879603</v>
      </c>
      <c r="E6248" t="n">
        <v>-0.3078632494587419</v>
      </c>
      <c r="F6248" t="n">
        <v>10.19451281415</v>
      </c>
      <c r="G6248" t="n">
        <v>9.563552564541517</v>
      </c>
    </row>
    <row r="6249">
      <c r="A6249" s="3" t="n">
        <v>45371.49049069444</v>
      </c>
      <c r="B6249" t="n">
        <v>-0.4477127990999999</v>
      </c>
      <c r="C6249" t="n">
        <v>0.1894729588092079</v>
      </c>
      <c r="D6249" t="n">
        <v>-0.56502975305</v>
      </c>
      <c r="E6249" t="n">
        <v>-0.7247501129762258</v>
      </c>
      <c r="F6249" t="n">
        <v>9.639054351499999</v>
      </c>
      <c r="G6249" t="n">
        <v>9.391638538283592</v>
      </c>
    </row>
    <row r="6250">
      <c r="A6250" s="3" t="n">
        <v>45371.49049125</v>
      </c>
      <c r="B6250" t="n">
        <v>1.09894300565</v>
      </c>
      <c r="C6250" t="n">
        <v>-0.1052484652765737</v>
      </c>
      <c r="D6250" t="n">
        <v>1.13246213535</v>
      </c>
      <c r="E6250" t="n">
        <v>-1.172946889684153</v>
      </c>
      <c r="F6250" t="n">
        <v>9.00220069385</v>
      </c>
      <c r="G6250" t="n">
        <v>9.374650700224034</v>
      </c>
    </row>
    <row r="6251">
      <c r="A6251" s="3" t="n">
        <v>45371.49049182871</v>
      </c>
      <c r="B6251" t="n">
        <v>1.55144144995</v>
      </c>
      <c r="C6251" t="n">
        <v>0.07023648456282061</v>
      </c>
      <c r="D6251" t="n">
        <v>-1.6615799361</v>
      </c>
      <c r="E6251" t="n">
        <v>-1.195510688352684</v>
      </c>
      <c r="F6251" t="n">
        <v>8.93994807965</v>
      </c>
      <c r="G6251" t="n">
        <v>9.249302259939302</v>
      </c>
    </row>
    <row r="6252">
      <c r="A6252" s="3" t="n">
        <v>45371.49049239583</v>
      </c>
      <c r="B6252" t="n">
        <v>-0.18435521335</v>
      </c>
      <c r="C6252" t="n">
        <v>0.4269495379463882</v>
      </c>
      <c r="D6252" t="n">
        <v>-1.017538004</v>
      </c>
      <c r="E6252" t="n">
        <v>-1.184538555718069</v>
      </c>
      <c r="F6252" t="n">
        <v>8.91121459515</v>
      </c>
      <c r="G6252" t="n">
        <v>9.154349542759233</v>
      </c>
    </row>
    <row r="6253">
      <c r="A6253" s="3" t="n">
        <v>45371.49049295139</v>
      </c>
      <c r="B6253" t="n">
        <v>-0.7565634341999999</v>
      </c>
      <c r="C6253" t="n">
        <v>0.7773616472600258</v>
      </c>
      <c r="D6253" t="n">
        <v>-3.86902743115</v>
      </c>
      <c r="E6253" t="n">
        <v>-1.170713670884385</v>
      </c>
      <c r="F6253" t="n">
        <v>9.2272535047</v>
      </c>
      <c r="G6253" t="n">
        <v>8.990800886122518</v>
      </c>
    </row>
    <row r="6254">
      <c r="A6254" s="3" t="n">
        <v>45371.49049351852</v>
      </c>
      <c r="B6254" t="n">
        <v>0.7374110467499999</v>
      </c>
      <c r="C6254" t="n">
        <v>0.3295956545130545</v>
      </c>
      <c r="D6254" t="n">
        <v>-0.9864116968999999</v>
      </c>
      <c r="E6254" t="n">
        <v>-1.628699038726345</v>
      </c>
      <c r="F6254" t="n">
        <v>9.48103980005</v>
      </c>
      <c r="G6254" t="n">
        <v>9.187560963098743</v>
      </c>
    </row>
    <row r="6255">
      <c r="A6255" s="3" t="n">
        <v>45371.49049408565</v>
      </c>
      <c r="B6255" t="n">
        <v>1.0582356015</v>
      </c>
      <c r="C6255" t="n">
        <v>0.1798489548080424</v>
      </c>
      <c r="D6255" t="n">
        <v>0.1364693414</v>
      </c>
      <c r="E6255" t="n">
        <v>-1.920780508060262</v>
      </c>
      <c r="F6255" t="n">
        <v>9.0979626311</v>
      </c>
      <c r="G6255" t="n">
        <v>9.151129006896179</v>
      </c>
    </row>
    <row r="6256">
      <c r="A6256" s="3" t="n">
        <v>45371.49049465277</v>
      </c>
      <c r="B6256" t="n">
        <v>0.49799149365</v>
      </c>
      <c r="C6256" t="n">
        <v>0.3758734873156188</v>
      </c>
      <c r="D6256" t="n">
        <v>-1.4365173186</v>
      </c>
      <c r="E6256" t="n">
        <v>-1.171466108393476</v>
      </c>
      <c r="F6256" t="n">
        <v>9.0189602587</v>
      </c>
      <c r="G6256" t="n">
        <v>9.085107667384058</v>
      </c>
    </row>
    <row r="6257">
      <c r="A6257" s="3" t="n">
        <v>45371.49049576389</v>
      </c>
      <c r="B6257" t="n">
        <v>0.1316836962</v>
      </c>
      <c r="C6257" t="n">
        <v>0.6212931329222628</v>
      </c>
      <c r="D6257" t="n">
        <v>-1.8746588273</v>
      </c>
      <c r="E6257" t="n">
        <v>-1.117370523935667</v>
      </c>
      <c r="F6257" t="n">
        <v>8.791504818599998</v>
      </c>
      <c r="G6257" t="n">
        <v>8.913199698846995</v>
      </c>
    </row>
    <row r="6258">
      <c r="A6258" s="3" t="n">
        <v>45371.49049582176</v>
      </c>
      <c r="B6258" t="n">
        <v>-0.8236016936</v>
      </c>
      <c r="C6258" t="n">
        <v>0.4819264179227287</v>
      </c>
      <c r="D6258" t="n">
        <v>-2.12365947745</v>
      </c>
      <c r="E6258" t="n">
        <v>-0.9773080625505852</v>
      </c>
      <c r="F6258" t="n">
        <v>9.598356753999999</v>
      </c>
      <c r="G6258" t="n">
        <v>8.713308671698508</v>
      </c>
    </row>
    <row r="6259">
      <c r="A6259" s="3" t="n">
        <v>45371.49049634259</v>
      </c>
      <c r="B6259" t="n">
        <v>1.7741014382</v>
      </c>
      <c r="C6259" t="n">
        <v>-0.01719409774009335</v>
      </c>
      <c r="D6259" t="n">
        <v>-0.4477127990999999</v>
      </c>
      <c r="E6259" t="n">
        <v>-1.443859779190447</v>
      </c>
      <c r="F6259" t="n">
        <v>7.762002701599999</v>
      </c>
      <c r="G6259" t="n">
        <v>8.74916692744641</v>
      </c>
    </row>
    <row r="6260">
      <c r="A6260" s="3" t="n">
        <v>45371.49049690972</v>
      </c>
      <c r="B6260" t="n">
        <v>0.6584086743500001</v>
      </c>
      <c r="C6260" t="n">
        <v>-0.07976781686445253</v>
      </c>
      <c r="D6260" t="n">
        <v>1.06542387595</v>
      </c>
      <c r="E6260" t="n">
        <v>-1.224089758119001</v>
      </c>
      <c r="F6260" t="n">
        <v>8.93994807965</v>
      </c>
      <c r="G6260" t="n">
        <v>8.906492521730094</v>
      </c>
    </row>
    <row r="6261">
      <c r="A6261" s="3" t="n">
        <v>45371.49049746527</v>
      </c>
      <c r="B6261" t="n">
        <v>-0.8260043228499999</v>
      </c>
      <c r="C6261" t="n">
        <v>0.1344149053733105</v>
      </c>
      <c r="D6261" t="n">
        <v>-3.21062856345</v>
      </c>
      <c r="E6261" t="n">
        <v>-0.4797281967480199</v>
      </c>
      <c r="F6261" t="n">
        <v>8.631097444549999</v>
      </c>
      <c r="G6261" t="n">
        <v>9.034099714679511</v>
      </c>
    </row>
    <row r="6262">
      <c r="A6262" s="3" t="n">
        <v>45371.49049915509</v>
      </c>
      <c r="B6262" t="n">
        <v>-0.9145877922999999</v>
      </c>
      <c r="C6262" t="n">
        <v>0.2681543405814695</v>
      </c>
      <c r="D6262" t="n">
        <v>-0.87867584</v>
      </c>
      <c r="E6262" t="n">
        <v>-0.1764113010855481</v>
      </c>
      <c r="F6262" t="n">
        <v>9.34217763605</v>
      </c>
      <c r="G6262" t="n">
        <v>9.19572311332951</v>
      </c>
    </row>
    <row r="6263">
      <c r="A6263" s="3" t="n">
        <v>45371.49049920139</v>
      </c>
      <c r="B6263" t="n">
        <v>-0.11970977655</v>
      </c>
      <c r="C6263" t="n">
        <v>0.1050078708913756</v>
      </c>
      <c r="D6263" t="n">
        <v>-0.08858346944999999</v>
      </c>
      <c r="E6263" t="n">
        <v>-0.1448569302841495</v>
      </c>
      <c r="F6263" t="n">
        <v>10.08916977985</v>
      </c>
      <c r="G6263" t="n">
        <v>9.34683536047287</v>
      </c>
    </row>
    <row r="6264">
      <c r="A6264" s="3" t="n">
        <v>45371.49049923611</v>
      </c>
      <c r="B6264" t="n">
        <v>1.86268490765</v>
      </c>
      <c r="C6264" t="n">
        <v>0.1213037343538464</v>
      </c>
      <c r="D6264" t="n">
        <v>2.05183557285</v>
      </c>
      <c r="E6264" t="n">
        <v>-0.4620919311036145</v>
      </c>
      <c r="F6264" t="n">
        <v>9.3349893616</v>
      </c>
      <c r="G6264" t="n">
        <v>9.440544599004804</v>
      </c>
    </row>
    <row r="6265">
      <c r="A6265" s="3" t="n">
        <v>45371.49049972223</v>
      </c>
      <c r="B6265" t="n">
        <v>1.00556408435</v>
      </c>
      <c r="C6265" t="n">
        <v>0.7128171572348505</v>
      </c>
      <c r="D6265" t="n">
        <v>0.5482701882</v>
      </c>
      <c r="E6265" t="n">
        <v>-0.07447704918181841</v>
      </c>
      <c r="F6265" t="n">
        <v>9.085998518099998</v>
      </c>
      <c r="G6265" t="n">
        <v>9.137652200989187</v>
      </c>
    </row>
    <row r="6266">
      <c r="A6266" s="3" t="n">
        <v>45371.49050084491</v>
      </c>
      <c r="B6266" t="n">
        <v>-0.01436674225</v>
      </c>
      <c r="C6266" t="n">
        <v>1.357438504620517</v>
      </c>
      <c r="D6266" t="n">
        <v>-1.79564664825</v>
      </c>
      <c r="E6266" t="n">
        <v>0.5344328221754095</v>
      </c>
      <c r="F6266" t="n">
        <v>9.145848503049999</v>
      </c>
      <c r="G6266" t="n">
        <v>8.942214741640816</v>
      </c>
    </row>
    <row r="6267">
      <c r="A6267" s="3" t="n">
        <v>45371.49050087963</v>
      </c>
      <c r="B6267" t="n">
        <v>0.22505281085</v>
      </c>
      <c r="C6267" t="n">
        <v>1.378054574586834</v>
      </c>
      <c r="D6267" t="n">
        <v>-0.7757256283</v>
      </c>
      <c r="E6267" t="n">
        <v>0.2010081165941732</v>
      </c>
      <c r="F6267" t="n">
        <v>8.70770699435</v>
      </c>
      <c r="G6267" t="n">
        <v>8.623551147367388</v>
      </c>
    </row>
    <row r="6268">
      <c r="A6268" s="3" t="n">
        <v>45371.49050197917</v>
      </c>
      <c r="B6268" t="n">
        <v>3.11964246475</v>
      </c>
      <c r="C6268" t="n">
        <v>1.155466684644758</v>
      </c>
      <c r="D6268" t="n">
        <v>0.06703825939999999</v>
      </c>
      <c r="E6268" t="n">
        <v>-0.3053361283301873</v>
      </c>
      <c r="F6268" t="n">
        <v>7.7213051041</v>
      </c>
      <c r="G6268" t="n">
        <v>8.472921986318321</v>
      </c>
    </row>
    <row r="6269">
      <c r="A6269" s="3" t="n">
        <v>45371.49050254629</v>
      </c>
      <c r="B6269" t="n">
        <v>1.88184710175</v>
      </c>
      <c r="C6269" t="n">
        <v>0.9423159923080446</v>
      </c>
      <c r="D6269" t="n">
        <v>2.3846242406</v>
      </c>
      <c r="E6269" t="n">
        <v>-0.5983049509034983</v>
      </c>
      <c r="F6269" t="n">
        <v>8.3509704873</v>
      </c>
      <c r="G6269" t="n">
        <v>8.479970796032541</v>
      </c>
    </row>
    <row r="6270">
      <c r="A6270" s="3" t="n">
        <v>45371.49050310185</v>
      </c>
      <c r="B6270" t="n">
        <v>0.8068421287499999</v>
      </c>
      <c r="C6270" t="n">
        <v>1.137128111988814</v>
      </c>
      <c r="D6270" t="n">
        <v>-1.07978081155</v>
      </c>
      <c r="E6270" t="n">
        <v>-0.2424003860914925</v>
      </c>
      <c r="F6270" t="n">
        <v>8.882490917299998</v>
      </c>
      <c r="G6270" t="n">
        <v>8.540512344111795</v>
      </c>
    </row>
    <row r="6271">
      <c r="A6271" s="3" t="n">
        <v>45371.49050368056</v>
      </c>
      <c r="B6271" t="n">
        <v>-0.8379684358499999</v>
      </c>
      <c r="C6271" t="n">
        <v>1.181039067524129</v>
      </c>
      <c r="D6271" t="n">
        <v>-1.75016340555</v>
      </c>
      <c r="E6271" t="n">
        <v>0.00147250621538475</v>
      </c>
      <c r="F6271" t="n">
        <v>8.722073736599999</v>
      </c>
      <c r="G6271" t="n">
        <v>8.688858727346643</v>
      </c>
    </row>
    <row r="6272">
      <c r="A6272" s="3" t="n">
        <v>45371.49050480324</v>
      </c>
      <c r="B6272" t="n">
        <v>0.8523351781</v>
      </c>
      <c r="C6272" t="n">
        <v>0.7165479132097922</v>
      </c>
      <c r="D6272" t="n">
        <v>-1.1180953931</v>
      </c>
      <c r="E6272" t="n">
        <v>-0.3578192389317026</v>
      </c>
      <c r="F6272" t="n">
        <v>9.167393713099999</v>
      </c>
      <c r="G6272" t="n">
        <v>8.927810372943497</v>
      </c>
    </row>
    <row r="6273">
      <c r="A6273" s="3" t="n">
        <v>45371.49050482639</v>
      </c>
      <c r="B6273" t="n">
        <v>1.38145297885</v>
      </c>
      <c r="C6273" t="n">
        <v>0.09150004488170177</v>
      </c>
      <c r="D6273" t="n">
        <v>0.90022105005</v>
      </c>
      <c r="E6273" t="n">
        <v>-0.7405578612931257</v>
      </c>
      <c r="F6273" t="n">
        <v>8.779540705599999</v>
      </c>
      <c r="G6273" t="n">
        <v>9.106639138980327</v>
      </c>
    </row>
    <row r="6274">
      <c r="A6274" s="3" t="n">
        <v>45371.49050592593</v>
      </c>
      <c r="B6274" t="n">
        <v>1.16837408765</v>
      </c>
      <c r="C6274" t="n">
        <v>0.3635965673258751</v>
      </c>
      <c r="D6274" t="n">
        <v>0.5698153982499999</v>
      </c>
      <c r="E6274" t="n">
        <v>-0.6555732952371814</v>
      </c>
      <c r="F6274" t="n">
        <v>9.2559869892</v>
      </c>
      <c r="G6274" t="n">
        <v>9.065346947603521</v>
      </c>
    </row>
    <row r="6275">
      <c r="A6275" s="3" t="n">
        <v>45371.49050596065</v>
      </c>
      <c r="B6275" t="n">
        <v>-0.26096476315</v>
      </c>
      <c r="C6275" t="n">
        <v>0.6767640028904447</v>
      </c>
      <c r="D6275" t="n">
        <v>-1.017538004</v>
      </c>
      <c r="E6275" t="n">
        <v>0.4050468309282064</v>
      </c>
      <c r="F6275" t="n">
        <v>9.27992502185</v>
      </c>
      <c r="G6275" t="n">
        <v>9.059738458176481</v>
      </c>
    </row>
    <row r="6276">
      <c r="A6276" s="3" t="n">
        <v>45371.49050649306</v>
      </c>
      <c r="B6276" t="n">
        <v>-0.7733229990499999</v>
      </c>
      <c r="C6276" t="n">
        <v>0.8957412397459233</v>
      </c>
      <c r="D6276" t="n">
        <v>-1.0510571337</v>
      </c>
      <c r="E6276" t="n">
        <v>0.5294841214172511</v>
      </c>
      <c r="F6276" t="n">
        <v>9.071631775849999</v>
      </c>
      <c r="G6276" t="n">
        <v>9.174392872362496</v>
      </c>
    </row>
    <row r="6277">
      <c r="A6277" s="3" t="n">
        <v>45371.49050761574</v>
      </c>
      <c r="B6277" t="n">
        <v>0.96486648685</v>
      </c>
      <c r="C6277" t="n">
        <v>0.4281416745527981</v>
      </c>
      <c r="D6277" t="n">
        <v>0.73980386935</v>
      </c>
      <c r="E6277" t="n">
        <v>0.3331992669278564</v>
      </c>
      <c r="F6277" t="n">
        <v>8.916010046999999</v>
      </c>
      <c r="G6277" t="n">
        <v>9.229933554706204</v>
      </c>
    </row>
    <row r="6278">
      <c r="A6278" s="3" t="n">
        <v>45371.49050819445</v>
      </c>
      <c r="B6278" t="n">
        <v>2.566586631349999</v>
      </c>
      <c r="C6278" t="n">
        <v>0.406074060371213</v>
      </c>
      <c r="D6278" t="n">
        <v>2.57615792175</v>
      </c>
      <c r="E6278" t="n">
        <v>0.03659165144009319</v>
      </c>
      <c r="F6278" t="n">
        <v>9.21527958505</v>
      </c>
      <c r="G6278" t="n">
        <v>9.351578487330212</v>
      </c>
    </row>
    <row r="6279">
      <c r="A6279" s="3" t="n">
        <v>45371.49050822917</v>
      </c>
      <c r="B6279" t="n">
        <v>0.4381415087</v>
      </c>
      <c r="C6279" t="n">
        <v>0.6560799721538477</v>
      </c>
      <c r="D6279" t="n">
        <v>1.54426298215</v>
      </c>
      <c r="E6279" t="n">
        <v>0.6074276042104912</v>
      </c>
      <c r="F6279" t="n">
        <v>9.68215457825</v>
      </c>
      <c r="G6279" t="n">
        <v>9.461688513621821</v>
      </c>
    </row>
    <row r="6280">
      <c r="A6280" s="3" t="n">
        <v>45371.49050875</v>
      </c>
      <c r="B6280" t="n">
        <v>-0.01915238745</v>
      </c>
      <c r="C6280" t="n">
        <v>1.142627722455598</v>
      </c>
      <c r="D6280" t="n">
        <v>-2.5115222916</v>
      </c>
      <c r="E6280" t="n">
        <v>1.199526865847206</v>
      </c>
      <c r="F6280" t="n">
        <v>9.847347597500001</v>
      </c>
      <c r="G6280" t="n">
        <v>9.59727598802019</v>
      </c>
    </row>
    <row r="6281">
      <c r="A6281" s="3" t="n">
        <v>45371.49050931713</v>
      </c>
      <c r="B6281" t="n">
        <v>-0.5147510585</v>
      </c>
      <c r="C6281" t="n">
        <v>1.233992257264572</v>
      </c>
      <c r="D6281" t="n">
        <v>0.3040649899</v>
      </c>
      <c r="E6281" t="n">
        <v>0.8381751527170189</v>
      </c>
      <c r="F6281" t="n">
        <v>9.55525652725</v>
      </c>
      <c r="G6281" t="n">
        <v>9.80057063135772</v>
      </c>
    </row>
    <row r="6282">
      <c r="A6282" s="3" t="n">
        <v>45371.49050987269</v>
      </c>
      <c r="B6282" t="n">
        <v>2.57615792175</v>
      </c>
      <c r="C6282" t="n">
        <v>0.8779752474377647</v>
      </c>
      <c r="D6282" t="n">
        <v>1.4724292709</v>
      </c>
      <c r="E6282" t="n">
        <v>0.2788360455045462</v>
      </c>
      <c r="F6282" t="n">
        <v>9.830588032649999</v>
      </c>
      <c r="G6282" t="n">
        <v>9.941096977004923</v>
      </c>
    </row>
    <row r="6283">
      <c r="A6283" s="3" t="n">
        <v>45371.49051045139</v>
      </c>
      <c r="B6283" t="n">
        <v>1.8674803595</v>
      </c>
      <c r="C6283" t="n">
        <v>0.8871161882039652</v>
      </c>
      <c r="D6283" t="n">
        <v>3.1723139819</v>
      </c>
      <c r="E6283" t="n">
        <v>-0.1687396433700472</v>
      </c>
      <c r="F6283" t="n">
        <v>10.0125504234</v>
      </c>
      <c r="G6283" t="n">
        <v>9.850101117373571</v>
      </c>
    </row>
    <row r="6284">
      <c r="A6284" s="3" t="n">
        <v>45371.49051100694</v>
      </c>
      <c r="B6284" t="n">
        <v>1.50835102985</v>
      </c>
      <c r="C6284" t="n">
        <v>1.300357881055598</v>
      </c>
      <c r="D6284" t="n">
        <v>-0.7852969187</v>
      </c>
      <c r="E6284" t="n">
        <v>0.002219548924009298</v>
      </c>
      <c r="F6284" t="n">
        <v>9.737218918</v>
      </c>
      <c r="G6284" t="n">
        <v>9.635237141561682</v>
      </c>
    </row>
    <row r="6285">
      <c r="A6285" s="3" t="n">
        <v>45371.49051157408</v>
      </c>
      <c r="B6285" t="n">
        <v>-0.07901217904999999</v>
      </c>
      <c r="C6285" t="n">
        <v>1.503206356107114</v>
      </c>
      <c r="D6285" t="n">
        <v>-3.0909187869</v>
      </c>
      <c r="E6285" t="n">
        <v>0.5103214244121229</v>
      </c>
      <c r="F6285" t="n">
        <v>9.926359776550001</v>
      </c>
      <c r="G6285" t="n">
        <v>9.520746560150842</v>
      </c>
    </row>
    <row r="6286">
      <c r="A6286" s="3" t="n">
        <v>45371.4905121412</v>
      </c>
      <c r="B6286" t="n">
        <v>0.3830673623</v>
      </c>
      <c r="C6286" t="n">
        <v>1.032569198220982</v>
      </c>
      <c r="D6286" t="n">
        <v>0.0311263071</v>
      </c>
      <c r="E6286" t="n">
        <v>-0.3668276413372971</v>
      </c>
      <c r="F6286" t="n">
        <v>9.299077409300001</v>
      </c>
      <c r="G6286" t="n">
        <v>9.472143316894782</v>
      </c>
    </row>
    <row r="6287">
      <c r="A6287" s="3" t="n">
        <v>45371.49051270833</v>
      </c>
      <c r="B6287" t="n">
        <v>2.12844512265</v>
      </c>
      <c r="C6287" t="n">
        <v>0.4911166662508172</v>
      </c>
      <c r="D6287" t="n">
        <v>0.1316836962</v>
      </c>
      <c r="E6287" t="n">
        <v>-0.9347273367980217</v>
      </c>
      <c r="F6287" t="n">
        <v>8.7125024462</v>
      </c>
      <c r="G6287" t="n">
        <v>9.279575251333359</v>
      </c>
    </row>
    <row r="6288">
      <c r="A6288" s="3" t="n">
        <v>45371.49051327546</v>
      </c>
      <c r="B6288" t="n">
        <v>0.9576782124000001</v>
      </c>
      <c r="C6288" t="n">
        <v>0.3130180270228446</v>
      </c>
      <c r="D6288" t="n">
        <v>0.9265519052999999</v>
      </c>
      <c r="E6288" t="n">
        <v>-1.067251113155365</v>
      </c>
      <c r="F6288" t="n">
        <v>9.1554296001</v>
      </c>
      <c r="G6288" t="n">
        <v>9.272839980107252</v>
      </c>
    </row>
    <row r="6289">
      <c r="A6289" s="3" t="n">
        <v>45371.49051383102</v>
      </c>
      <c r="B6289" t="n">
        <v>-0.15322890625</v>
      </c>
      <c r="C6289" t="n">
        <v>0.2795718414257584</v>
      </c>
      <c r="D6289" t="n">
        <v>-0.3040649899</v>
      </c>
      <c r="E6289" t="n">
        <v>-0.388821077012472</v>
      </c>
      <c r="F6289" t="n">
        <v>9.8377763071</v>
      </c>
      <c r="G6289" t="n">
        <v>9.415928010180911</v>
      </c>
    </row>
    <row r="6290">
      <c r="A6290" s="3" t="n">
        <v>45371.49051439815</v>
      </c>
      <c r="B6290" t="n">
        <v>-1.8650875369</v>
      </c>
      <c r="C6290" t="n">
        <v>0.1142280192152684</v>
      </c>
      <c r="D6290" t="n">
        <v>-3.7062272345</v>
      </c>
      <c r="E6290" t="n">
        <v>0.08621304898752954</v>
      </c>
      <c r="F6290" t="n">
        <v>9.598356753999999</v>
      </c>
      <c r="G6290" t="n">
        <v>9.603279075098278</v>
      </c>
    </row>
    <row r="6291">
      <c r="A6291" s="3" t="n">
        <v>45371.4905149537</v>
      </c>
      <c r="B6291" t="n">
        <v>0.9385258249499999</v>
      </c>
      <c r="C6291" t="n">
        <v>-0.4209672528531481</v>
      </c>
      <c r="D6291" t="n">
        <v>0.4572938961499999</v>
      </c>
      <c r="E6291" t="n">
        <v>-0.2923723085132875</v>
      </c>
      <c r="F6291" t="n">
        <v>9.378089588349999</v>
      </c>
      <c r="G6291" t="n">
        <v>9.934990451485691</v>
      </c>
    </row>
    <row r="6292">
      <c r="A6292" s="3" t="n">
        <v>45371.49051552083</v>
      </c>
      <c r="B6292" t="n">
        <v>-0.21787434305</v>
      </c>
      <c r="C6292" t="n">
        <v>-0.5756916389391626</v>
      </c>
      <c r="D6292" t="n">
        <v>1.13724778055</v>
      </c>
      <c r="E6292" t="n">
        <v>-0.2002039484348492</v>
      </c>
      <c r="F6292" t="n">
        <v>10.5488564986</v>
      </c>
      <c r="G6292" t="n">
        <v>10.02954059311063</v>
      </c>
    </row>
    <row r="6293">
      <c r="A6293" s="3" t="n">
        <v>45371.49051608796</v>
      </c>
      <c r="B6293" t="n">
        <v>-0.08858346944999999</v>
      </c>
      <c r="C6293" t="n">
        <v>-0.1829296830454551</v>
      </c>
      <c r="D6293" t="n">
        <v>1.2593503797</v>
      </c>
      <c r="E6293" t="n">
        <v>0.2094892229728444</v>
      </c>
      <c r="F6293" t="n">
        <v>10.2902747514</v>
      </c>
      <c r="G6293" t="n">
        <v>9.990356900061798</v>
      </c>
    </row>
    <row r="6294">
      <c r="A6294" s="3" t="n">
        <v>45371.4905166551</v>
      </c>
      <c r="B6294" t="n">
        <v>-1.2976551546</v>
      </c>
      <c r="C6294" t="n">
        <v>0.01424318760372971</v>
      </c>
      <c r="D6294" t="n">
        <v>0.2801171506</v>
      </c>
      <c r="E6294" t="n">
        <v>0.6810969877564123</v>
      </c>
      <c r="F6294" t="n">
        <v>10.12268890955</v>
      </c>
      <c r="G6294" t="n">
        <v>10.01634653418231</v>
      </c>
    </row>
    <row r="6295">
      <c r="A6295" s="3" t="n">
        <v>45371.49051722222</v>
      </c>
      <c r="B6295" t="n">
        <v>-0.3782817171</v>
      </c>
      <c r="C6295" t="n">
        <v>-0.08286390656759925</v>
      </c>
      <c r="D6295" t="n">
        <v>-1.00795690695</v>
      </c>
      <c r="E6295" t="n">
        <v>0.9672676988219144</v>
      </c>
      <c r="F6295" t="n">
        <v>10.0484623757</v>
      </c>
      <c r="G6295" t="n">
        <v>10.27174994383138</v>
      </c>
    </row>
    <row r="6296">
      <c r="A6296" s="3" t="n">
        <v>45371.49051777778</v>
      </c>
      <c r="B6296" t="n">
        <v>1.65199883905</v>
      </c>
      <c r="C6296" t="n">
        <v>-0.5141896106430086</v>
      </c>
      <c r="D6296" t="n">
        <v>1.6759368717</v>
      </c>
      <c r="E6296" t="n">
        <v>0.5731397611627056</v>
      </c>
      <c r="F6296" t="n">
        <v>9.3349893616</v>
      </c>
      <c r="G6296" t="n">
        <v>10.29804641865807</v>
      </c>
    </row>
    <row r="6297">
      <c r="A6297" s="3" t="n">
        <v>45371.49051834491</v>
      </c>
      <c r="B6297" t="n">
        <v>0.11731695395</v>
      </c>
      <c r="C6297" t="n">
        <v>-0.2260093364038468</v>
      </c>
      <c r="D6297" t="n">
        <v>1.55144144995</v>
      </c>
      <c r="E6297" t="n">
        <v>0.6434699689539645</v>
      </c>
      <c r="F6297" t="n">
        <v>10.46745149695</v>
      </c>
      <c r="G6297" t="n">
        <v>10.18356475238359</v>
      </c>
    </row>
    <row r="6298">
      <c r="A6298" s="3" t="n">
        <v>45371.49051890046</v>
      </c>
      <c r="B6298" t="n">
        <v>-1.7286181955</v>
      </c>
      <c r="C6298" t="n">
        <v>-0.0795401608566435</v>
      </c>
      <c r="D6298" t="n">
        <v>-0.22744563345</v>
      </c>
      <c r="E6298" t="n">
        <v>0.6175023026438247</v>
      </c>
      <c r="F6298" t="n">
        <v>10.91755711865</v>
      </c>
      <c r="G6298" t="n">
        <v>10.19348275015084</v>
      </c>
    </row>
    <row r="6299">
      <c r="A6299" s="3" t="n">
        <v>45371.49051947916</v>
      </c>
      <c r="B6299" t="n">
        <v>-1.17315973285</v>
      </c>
      <c r="C6299" t="n">
        <v>0.03818302614032659</v>
      </c>
      <c r="D6299" t="n">
        <v>0.33039584515</v>
      </c>
      <c r="E6299" t="n">
        <v>0.7298123788560628</v>
      </c>
      <c r="F6299" t="n">
        <v>10.77869495465</v>
      </c>
      <c r="G6299" t="n">
        <v>10.16051089552695</v>
      </c>
    </row>
    <row r="6300">
      <c r="A6300" s="3" t="n">
        <v>45371.49052003472</v>
      </c>
      <c r="B6300" t="n">
        <v>0.36152215225</v>
      </c>
      <c r="C6300" t="n">
        <v>-0.4449989858722623</v>
      </c>
      <c r="D6300" t="n">
        <v>0.948106922</v>
      </c>
      <c r="E6300" t="n">
        <v>0.4315129905170175</v>
      </c>
      <c r="F6300" t="n">
        <v>9.3014702319</v>
      </c>
      <c r="G6300" t="n">
        <v>10.20187685394234</v>
      </c>
    </row>
    <row r="6301">
      <c r="A6301" s="3" t="n">
        <v>45371.49052060185</v>
      </c>
      <c r="B6301" t="n">
        <v>1.3575149462</v>
      </c>
      <c r="C6301" t="n">
        <v>-0.6512457051716802</v>
      </c>
      <c r="D6301" t="n">
        <v>0.6895251748</v>
      </c>
      <c r="E6301" t="n">
        <v>-0.2269255381101406</v>
      </c>
      <c r="F6301" t="n">
        <v>9.892840646849999</v>
      </c>
      <c r="G6301" t="n">
        <v>10.08002349000201</v>
      </c>
    </row>
    <row r="6302">
      <c r="A6302" s="3" t="n">
        <v>45371.49052116898</v>
      </c>
      <c r="B6302" t="n">
        <v>-0.7781184509</v>
      </c>
      <c r="C6302" t="n">
        <v>-0.3606650647555954</v>
      </c>
      <c r="D6302" t="n">
        <v>-0.90022105005</v>
      </c>
      <c r="E6302" t="n">
        <v>-0.2195142023764575</v>
      </c>
      <c r="F6302" t="n">
        <v>9.9359408736</v>
      </c>
      <c r="G6302" t="n">
        <v>9.839687529461798</v>
      </c>
    </row>
    <row r="6303">
      <c r="A6303" s="3" t="n">
        <v>45371.49052173611</v>
      </c>
      <c r="B6303" t="n">
        <v>-1.1635786358</v>
      </c>
      <c r="C6303" t="n">
        <v>-0.1027096858927741</v>
      </c>
      <c r="D6303" t="n">
        <v>-0.3040649899</v>
      </c>
      <c r="E6303" t="n">
        <v>-0.1118983569275061</v>
      </c>
      <c r="F6303" t="n">
        <v>9.909600211699999</v>
      </c>
      <c r="G6303" t="n">
        <v>9.792681147143732</v>
      </c>
    </row>
    <row r="6304">
      <c r="A6304" s="3" t="n">
        <v>45371.49052229166</v>
      </c>
      <c r="B6304" t="n">
        <v>-1.7381894859</v>
      </c>
      <c r="C6304" t="n">
        <v>-0.4157408341676003</v>
      </c>
      <c r="D6304" t="n">
        <v>-1.5634153696</v>
      </c>
      <c r="E6304" t="n">
        <v>-0.3426340414448728</v>
      </c>
      <c r="F6304" t="n">
        <v>10.1897173623</v>
      </c>
      <c r="G6304" t="n">
        <v>9.932141722527648</v>
      </c>
    </row>
    <row r="6305">
      <c r="A6305" s="3" t="n">
        <v>45371.4905228588</v>
      </c>
      <c r="B6305" t="n">
        <v>0.90022105005</v>
      </c>
      <c r="C6305" t="n">
        <v>-0.7446894783738949</v>
      </c>
      <c r="D6305" t="n">
        <v>-0.01915238745</v>
      </c>
      <c r="E6305" t="n">
        <v>-0.7429402600413775</v>
      </c>
      <c r="F6305" t="n">
        <v>9.3637228461</v>
      </c>
      <c r="G6305" t="n">
        <v>10.08739159875399</v>
      </c>
    </row>
    <row r="6306">
      <c r="A6306" s="3" t="n">
        <v>45371.49052454861</v>
      </c>
      <c r="B6306" t="n">
        <v>0.0311263071</v>
      </c>
      <c r="C6306" t="n">
        <v>-0.6681198409536151</v>
      </c>
      <c r="D6306" t="n">
        <v>1.0893619086</v>
      </c>
      <c r="E6306" t="n">
        <v>-0.5253797983693489</v>
      </c>
      <c r="F6306" t="n">
        <v>10.29746302585</v>
      </c>
      <c r="G6306" t="n">
        <v>9.920254805464829</v>
      </c>
    </row>
    <row r="6307">
      <c r="A6307" s="3" t="n">
        <v>45371.49052458334</v>
      </c>
      <c r="B6307" t="n">
        <v>-0.6871323522</v>
      </c>
      <c r="C6307" t="n">
        <v>-0.1359490631855481</v>
      </c>
      <c r="D6307" t="n">
        <v>-0.8451567102999999</v>
      </c>
      <c r="E6307" t="n">
        <v>-0.186994528040793</v>
      </c>
      <c r="F6307" t="n">
        <v>10.32619651035</v>
      </c>
      <c r="G6307" t="n">
        <v>9.927421157823105</v>
      </c>
    </row>
    <row r="6308">
      <c r="A6308" s="3" t="n">
        <v>45371.49052510416</v>
      </c>
      <c r="B6308" t="n">
        <v>-1.45327688345</v>
      </c>
      <c r="C6308" t="n">
        <v>-2.173921713283233e-05</v>
      </c>
      <c r="D6308" t="n">
        <v>-1.2928695094</v>
      </c>
      <c r="E6308" t="n">
        <v>-0.1034942636114221</v>
      </c>
      <c r="F6308" t="n">
        <v>9.983816938899999</v>
      </c>
      <c r="G6308" t="n">
        <v>9.848781059990003</v>
      </c>
    </row>
    <row r="6309">
      <c r="A6309" s="3" t="n">
        <v>45371.49052568287</v>
      </c>
      <c r="B6309" t="n">
        <v>0.33039584515</v>
      </c>
      <c r="C6309" t="n">
        <v>-0.3007150702630545</v>
      </c>
      <c r="D6309" t="n">
        <v>-0.7805112734999999</v>
      </c>
      <c r="E6309" t="n">
        <v>-0.06698403708345003</v>
      </c>
      <c r="F6309" t="n">
        <v>9.339784813450001</v>
      </c>
      <c r="G6309" t="n">
        <v>9.8196380735597</v>
      </c>
    </row>
    <row r="6310">
      <c r="A6310" s="3" t="n">
        <v>45371.49052625</v>
      </c>
      <c r="B6310" t="n">
        <v>0.9026138726499999</v>
      </c>
      <c r="C6310" t="n">
        <v>-0.543355547834617</v>
      </c>
      <c r="D6310" t="n">
        <v>1.8459253428</v>
      </c>
      <c r="E6310" t="n">
        <v>-0.4532934915890456</v>
      </c>
      <c r="F6310" t="n">
        <v>9.382875233549999</v>
      </c>
      <c r="G6310" t="n">
        <v>9.827986047235342</v>
      </c>
    </row>
    <row r="6311">
      <c r="A6311" s="3" t="n">
        <v>45371.49052680556</v>
      </c>
      <c r="B6311" t="n">
        <v>0.0742167272</v>
      </c>
      <c r="C6311" t="n">
        <v>-0.2273322512029144</v>
      </c>
      <c r="D6311" t="n">
        <v>-0.31603890955</v>
      </c>
      <c r="E6311" t="n">
        <v>-0.1456755455362474</v>
      </c>
      <c r="F6311" t="n">
        <v>10.3142225907</v>
      </c>
      <c r="G6311" t="n">
        <v>9.720151209462381</v>
      </c>
    </row>
    <row r="6312">
      <c r="A6312" s="3" t="n">
        <v>45371.49052737268</v>
      </c>
      <c r="B6312" t="n">
        <v>-1.55383427255</v>
      </c>
      <c r="C6312" t="n">
        <v>0.2059277402921918</v>
      </c>
      <c r="D6312" t="n">
        <v>-0.7781184509</v>
      </c>
      <c r="E6312" t="n">
        <v>0.105158170946737</v>
      </c>
      <c r="F6312" t="n">
        <v>9.440332395899999</v>
      </c>
      <c r="G6312" t="n">
        <v>9.673834287215762</v>
      </c>
    </row>
    <row r="6313">
      <c r="A6313" s="3" t="n">
        <v>45371.49052793982</v>
      </c>
      <c r="B6313" t="n">
        <v>-1.10372865085</v>
      </c>
      <c r="C6313" t="n">
        <v>0.2863093528656186</v>
      </c>
      <c r="D6313" t="n">
        <v>-0.821208871</v>
      </c>
      <c r="E6313" t="n">
        <v>-0.2364650311904435</v>
      </c>
      <c r="F6313" t="n">
        <v>9.9742456485</v>
      </c>
      <c r="G6313" t="n">
        <v>9.674354108243733</v>
      </c>
    </row>
    <row r="6314">
      <c r="A6314" s="3" t="n">
        <v>45371.4905290625</v>
      </c>
      <c r="B6314" t="n">
        <v>1.7669229704</v>
      </c>
      <c r="C6314" t="n">
        <v>-0.05797449171165521</v>
      </c>
      <c r="D6314" t="n">
        <v>-0.3327984744</v>
      </c>
      <c r="E6314" t="n">
        <v>-0.4617809757191155</v>
      </c>
      <c r="F6314" t="n">
        <v>9.591168479549999</v>
      </c>
      <c r="G6314" t="n">
        <v>9.6973133503583</v>
      </c>
    </row>
    <row r="6315">
      <c r="A6315" s="3" t="n">
        <v>45371.49052909722</v>
      </c>
      <c r="B6315" t="n">
        <v>1.24737646005</v>
      </c>
      <c r="C6315" t="n">
        <v>-0.007969514707342806</v>
      </c>
      <c r="D6315" t="n">
        <v>1.6088986123</v>
      </c>
      <c r="E6315" t="n">
        <v>-0.8871449452335691</v>
      </c>
      <c r="F6315" t="n">
        <v>9.588775656949998</v>
      </c>
      <c r="G6315" t="n">
        <v>9.6351542307935</v>
      </c>
    </row>
    <row r="6316">
      <c r="A6316" s="3" t="n">
        <v>45371.49052962963</v>
      </c>
      <c r="B6316" t="n">
        <v>0.3830673623</v>
      </c>
      <c r="C6316" t="n">
        <v>0.3679590407198146</v>
      </c>
      <c r="D6316" t="n">
        <v>-2.50911966235</v>
      </c>
      <c r="E6316" t="n">
        <v>-0.5548915285552461</v>
      </c>
      <c r="F6316" t="n">
        <v>9.212886762449999</v>
      </c>
      <c r="G6316" t="n">
        <v>9.359429979347695</v>
      </c>
    </row>
    <row r="6317">
      <c r="A6317" s="3" t="n">
        <v>45371.49053019676</v>
      </c>
      <c r="B6317" t="n">
        <v>-1.2330097178</v>
      </c>
      <c r="C6317" t="n">
        <v>0.702533364564804</v>
      </c>
      <c r="D6317" t="n">
        <v>-2.02310208835</v>
      </c>
      <c r="E6317" t="n">
        <v>-0.7453120520632888</v>
      </c>
      <c r="F6317" t="n">
        <v>9.373303943149999</v>
      </c>
      <c r="G6317" t="n">
        <v>9.221689156627647</v>
      </c>
    </row>
    <row r="6318">
      <c r="A6318" s="3" t="n">
        <v>45371.49053075231</v>
      </c>
      <c r="B6318" t="n">
        <v>-0.3112434577</v>
      </c>
      <c r="C6318" t="n">
        <v>0.2947995572552456</v>
      </c>
      <c r="D6318" t="n">
        <v>0.4549010735499999</v>
      </c>
      <c r="E6318" t="n">
        <v>-1.206471939949071</v>
      </c>
      <c r="F6318" t="n">
        <v>9.349356103849999</v>
      </c>
      <c r="G6318" t="n">
        <v>9.087758548892797</v>
      </c>
    </row>
    <row r="6319">
      <c r="A6319" s="3" t="n">
        <v>45371.49053131945</v>
      </c>
      <c r="B6319" t="n">
        <v>1.55144144995</v>
      </c>
      <c r="C6319" t="n">
        <v>-0.05091486953717976</v>
      </c>
      <c r="D6319" t="n">
        <v>-1.2856910416</v>
      </c>
      <c r="E6319" t="n">
        <v>-1.362283744078209</v>
      </c>
      <c r="F6319" t="n">
        <v>8.9567076445</v>
      </c>
      <c r="G6319" t="n">
        <v>9.014174316328813</v>
      </c>
    </row>
    <row r="6320">
      <c r="A6320" s="3" t="n">
        <v>45371.49053188657</v>
      </c>
      <c r="B6320" t="n">
        <v>0.94091864755</v>
      </c>
      <c r="C6320" t="n">
        <v>0.06172522673578101</v>
      </c>
      <c r="D6320" t="n">
        <v>-0.1747741163</v>
      </c>
      <c r="E6320" t="n">
        <v>-1.102208094335551</v>
      </c>
      <c r="F6320" t="n">
        <v>8.245627452999999</v>
      </c>
      <c r="G6320" t="n">
        <v>8.923852921052355</v>
      </c>
    </row>
    <row r="6321">
      <c r="A6321" s="3" t="n">
        <v>45371.4905324537</v>
      </c>
      <c r="B6321" t="n">
        <v>-0.29448389285</v>
      </c>
      <c r="C6321" t="n">
        <v>0.489282182639745</v>
      </c>
      <c r="D6321" t="n">
        <v>-2.8203729267</v>
      </c>
      <c r="E6321" t="n">
        <v>-0.2653210873857815</v>
      </c>
      <c r="F6321" t="n">
        <v>9.035719823549998</v>
      </c>
      <c r="G6321" t="n">
        <v>8.759439999093496</v>
      </c>
    </row>
    <row r="6322">
      <c r="A6322" s="3" t="n">
        <v>45371.49053302083</v>
      </c>
      <c r="B6322" t="n">
        <v>-1.37427451105</v>
      </c>
      <c r="C6322" t="n">
        <v>0.5672960492916101</v>
      </c>
      <c r="D6322" t="n">
        <v>-1.04626168185</v>
      </c>
      <c r="E6322" t="n">
        <v>-0.4000995245888123</v>
      </c>
      <c r="F6322" t="n">
        <v>9.25119153735</v>
      </c>
      <c r="G6322" t="n">
        <v>8.681508791757249</v>
      </c>
    </row>
    <row r="6323">
      <c r="A6323" s="3" t="n">
        <v>45371.49053357639</v>
      </c>
      <c r="B6323" t="n">
        <v>1.364693414</v>
      </c>
      <c r="C6323" t="n">
        <v>-0.1093363067518652</v>
      </c>
      <c r="D6323" t="n">
        <v>1.6328464516</v>
      </c>
      <c r="E6323" t="n">
        <v>-0.5949557399055961</v>
      </c>
      <c r="F6323" t="n">
        <v>8.5496924429</v>
      </c>
      <c r="G6323" t="n">
        <v>8.770725784512845</v>
      </c>
    </row>
    <row r="6324">
      <c r="A6324" s="3" t="n">
        <v>45371.49053414352</v>
      </c>
      <c r="B6324" t="n">
        <v>0.6584086743500001</v>
      </c>
      <c r="C6324" t="n">
        <v>-0.4200566745405607</v>
      </c>
      <c r="D6324" t="n">
        <v>1.2234384274</v>
      </c>
      <c r="E6324" t="n">
        <v>-0.1039318596509327</v>
      </c>
      <c r="F6324" t="n">
        <v>8.5736402822</v>
      </c>
      <c r="G6324" t="n">
        <v>8.835626057056901</v>
      </c>
    </row>
    <row r="6325">
      <c r="A6325" s="3" t="n">
        <v>45371.49053471065</v>
      </c>
      <c r="B6325" t="n">
        <v>0.4668651865499999</v>
      </c>
      <c r="C6325" t="n">
        <v>-0.2332351915825182</v>
      </c>
      <c r="D6325" t="n">
        <v>-0.41898912125</v>
      </c>
      <c r="E6325" t="n">
        <v>0.3213925175143366</v>
      </c>
      <c r="F6325" t="n">
        <v>8.439563763399999</v>
      </c>
      <c r="G6325" t="n">
        <v>8.862069083009814</v>
      </c>
    </row>
    <row r="6326">
      <c r="A6326" s="3" t="n">
        <v>45371.49053527778</v>
      </c>
      <c r="B6326" t="n">
        <v>-2.13083794525</v>
      </c>
      <c r="C6326" t="n">
        <v>0.2139442994883456</v>
      </c>
      <c r="D6326" t="n">
        <v>-2.0446472984</v>
      </c>
      <c r="E6326" t="n">
        <v>0.6436558381174845</v>
      </c>
      <c r="F6326" t="n">
        <v>9.48103980005</v>
      </c>
      <c r="G6326" t="n">
        <v>8.844220934291165</v>
      </c>
    </row>
    <row r="6327">
      <c r="A6327" s="3" t="n">
        <v>45371.49053640047</v>
      </c>
      <c r="B6327" t="n">
        <v>-1.5059484006</v>
      </c>
      <c r="C6327" t="n">
        <v>0.1417229398217953</v>
      </c>
      <c r="D6327" t="n">
        <v>0.9624736642499999</v>
      </c>
      <c r="E6327" t="n">
        <v>0.2997050310317024</v>
      </c>
      <c r="F6327" t="n">
        <v>9.282317844449999</v>
      </c>
      <c r="G6327" t="n">
        <v>8.962139705664359</v>
      </c>
    </row>
    <row r="6328">
      <c r="A6328" s="3" t="n">
        <v>45371.49053642361</v>
      </c>
      <c r="B6328" t="n">
        <v>2.2050644791</v>
      </c>
      <c r="C6328" t="n">
        <v>-0.1985545796296044</v>
      </c>
      <c r="D6328" t="n">
        <v>2.0829520733</v>
      </c>
      <c r="E6328" t="n">
        <v>-0.02085017230349673</v>
      </c>
      <c r="F6328" t="n">
        <v>8.580818749999999</v>
      </c>
      <c r="G6328" t="n">
        <v>9.180987375871354</v>
      </c>
    </row>
    <row r="6329">
      <c r="A6329" s="3" t="n">
        <v>45371.49053752315</v>
      </c>
      <c r="B6329" t="n">
        <v>1.2234384274</v>
      </c>
      <c r="C6329" t="n">
        <v>0.001246701812820383</v>
      </c>
      <c r="D6329" t="n">
        <v>0.6631943195500001</v>
      </c>
      <c r="E6329" t="n">
        <v>0.2570225355686486</v>
      </c>
      <c r="F6329" t="n">
        <v>9.088391340699999</v>
      </c>
      <c r="G6329" t="n">
        <v>9.280493464660164</v>
      </c>
    </row>
    <row r="6330">
      <c r="A6330" s="3" t="n">
        <v>45371.49053755787</v>
      </c>
      <c r="B6330" t="n">
        <v>0.5339034459499999</v>
      </c>
      <c r="C6330" t="n">
        <v>0.5542179785733116</v>
      </c>
      <c r="D6330" t="n">
        <v>-0.90500669525</v>
      </c>
      <c r="E6330" t="n">
        <v>0.8025595029748276</v>
      </c>
      <c r="F6330" t="n">
        <v>9.643839996699999</v>
      </c>
      <c r="G6330" t="n">
        <v>9.316489287819955</v>
      </c>
    </row>
    <row r="6331">
      <c r="A6331" s="3" t="n">
        <v>45371.49053809028</v>
      </c>
      <c r="B6331" t="n">
        <v>-1.5059484006</v>
      </c>
      <c r="C6331" t="n">
        <v>1.016185372079723</v>
      </c>
      <c r="D6331" t="n">
        <v>0.01915238745</v>
      </c>
      <c r="E6331" t="n">
        <v>0.9801259085618911</v>
      </c>
      <c r="F6331" t="n">
        <v>9.52173739755</v>
      </c>
      <c r="G6331" t="n">
        <v>9.356381277023218</v>
      </c>
    </row>
    <row r="6332">
      <c r="A6332" s="3" t="n">
        <v>45371.49053866898</v>
      </c>
      <c r="B6332" t="n">
        <v>0.7972708383499999</v>
      </c>
      <c r="C6332" t="n">
        <v>0.7654736786683006</v>
      </c>
      <c r="D6332" t="n">
        <v>1.21385733035</v>
      </c>
      <c r="E6332" t="n">
        <v>0.5670397048321694</v>
      </c>
      <c r="F6332" t="n">
        <v>9.421180008449999</v>
      </c>
      <c r="G6332" t="n">
        <v>9.436640706509817</v>
      </c>
    </row>
    <row r="6333">
      <c r="A6333" s="3" t="n">
        <v>45371.49053922453</v>
      </c>
      <c r="B6333" t="n">
        <v>1.82677295535</v>
      </c>
      <c r="C6333" t="n">
        <v>0.3336019110609565</v>
      </c>
      <c r="D6333" t="n">
        <v>2.02549491095</v>
      </c>
      <c r="E6333" t="n">
        <v>0.7058815011744773</v>
      </c>
      <c r="F6333" t="n">
        <v>9.229646327299999</v>
      </c>
      <c r="G6333" t="n">
        <v>9.426220580831377</v>
      </c>
    </row>
    <row r="6334">
      <c r="A6334" s="3" t="n">
        <v>45371.49053979167</v>
      </c>
      <c r="B6334" t="n">
        <v>1.9129636022</v>
      </c>
      <c r="C6334" t="n">
        <v>0.7778186051469718</v>
      </c>
      <c r="D6334" t="n">
        <v>1.3694790592</v>
      </c>
      <c r="E6334" t="n">
        <v>1.21154801286061</v>
      </c>
      <c r="F6334" t="n">
        <v>9.387660878749999</v>
      </c>
      <c r="G6334" t="n">
        <v>9.410276705240003</v>
      </c>
    </row>
    <row r="6335">
      <c r="A6335" s="3" t="n">
        <v>45371.49054034722</v>
      </c>
      <c r="B6335" t="n">
        <v>-0.31843173215</v>
      </c>
      <c r="C6335" t="n">
        <v>1.062009904487182</v>
      </c>
      <c r="D6335" t="n">
        <v>0.01197391965</v>
      </c>
      <c r="E6335" t="n">
        <v>1.559126000324247</v>
      </c>
      <c r="F6335" t="n">
        <v>9.651028271149999</v>
      </c>
      <c r="G6335" t="n">
        <v>9.197059835160282</v>
      </c>
    </row>
    <row r="6336">
      <c r="A6336" s="3" t="n">
        <v>45371.49054091435</v>
      </c>
      <c r="B6336" t="n">
        <v>-0.1723812937</v>
      </c>
      <c r="C6336" t="n">
        <v>1.043497463812823</v>
      </c>
      <c r="D6336" t="n">
        <v>0.7493849664</v>
      </c>
      <c r="E6336" t="n">
        <v>1.221550292955481</v>
      </c>
      <c r="F6336" t="n">
        <v>8.851364610199999</v>
      </c>
      <c r="G6336" t="n">
        <v>9.205677114532076</v>
      </c>
    </row>
    <row r="6337">
      <c r="A6337" s="3" t="n">
        <v>45371.49054148148</v>
      </c>
      <c r="B6337" t="n">
        <v>1.40779364075</v>
      </c>
      <c r="C6337" t="n">
        <v>0.5670242290698151</v>
      </c>
      <c r="D6337" t="n">
        <v>2.47560053265</v>
      </c>
      <c r="E6337" t="n">
        <v>0.78693917825548</v>
      </c>
      <c r="F6337" t="n">
        <v>9.047683936549999</v>
      </c>
      <c r="G6337" t="n">
        <v>9.290969549963778</v>
      </c>
    </row>
    <row r="6338">
      <c r="A6338" s="3" t="n">
        <v>45371.49054204861</v>
      </c>
      <c r="B6338" t="n">
        <v>2.26252164145</v>
      </c>
      <c r="C6338" t="n">
        <v>0.4766540748552459</v>
      </c>
      <c r="D6338" t="n">
        <v>1.1947049429</v>
      </c>
      <c r="E6338" t="n">
        <v>0.7180426158287899</v>
      </c>
      <c r="F6338" t="n">
        <v>9.68215457825</v>
      </c>
      <c r="G6338" t="n">
        <v>9.268740548954687</v>
      </c>
    </row>
    <row r="6339">
      <c r="A6339" s="3" t="n">
        <v>45371.49054318287</v>
      </c>
      <c r="B6339" t="n">
        <v>-0.4668651865499999</v>
      </c>
      <c r="C6339" t="n">
        <v>0.7644209610790231</v>
      </c>
      <c r="D6339" t="n">
        <v>-0.0766095498</v>
      </c>
      <c r="E6339" t="n">
        <v>0.5368373944679502</v>
      </c>
      <c r="F6339" t="n">
        <v>8.585604395200001</v>
      </c>
      <c r="G6339" t="n">
        <v>9.244122862883241</v>
      </c>
    </row>
    <row r="6340">
      <c r="A6340" s="3" t="n">
        <v>45371.49054321759</v>
      </c>
      <c r="B6340" t="n">
        <v>-0.4692678157999999</v>
      </c>
      <c r="C6340" t="n">
        <v>0.9668903371011683</v>
      </c>
      <c r="D6340" t="n">
        <v>-1.14442624835</v>
      </c>
      <c r="E6340" t="n">
        <v>0.3341055934061782</v>
      </c>
      <c r="F6340" t="n">
        <v>10.0819815054</v>
      </c>
      <c r="G6340" t="n">
        <v>9.296705640137437</v>
      </c>
    </row>
    <row r="6341">
      <c r="A6341" s="3" t="n">
        <v>45371.49054373843</v>
      </c>
      <c r="B6341" t="n">
        <v>0.9337401797499999</v>
      </c>
      <c r="C6341" t="n">
        <v>0.5660363405234281</v>
      </c>
      <c r="D6341" t="n">
        <v>0.39504128195</v>
      </c>
      <c r="E6341" t="n">
        <v>-0.4108141697977868</v>
      </c>
      <c r="F6341" t="n">
        <v>9.490611090449999</v>
      </c>
      <c r="G6341" t="n">
        <v>9.475489807633124</v>
      </c>
    </row>
    <row r="6342">
      <c r="A6342" s="3" t="n">
        <v>45371.49054430555</v>
      </c>
      <c r="B6342" t="n">
        <v>1.75255622815</v>
      </c>
      <c r="C6342" t="n">
        <v>-0.06969412424137567</v>
      </c>
      <c r="D6342" t="n">
        <v>0.821208871</v>
      </c>
      <c r="E6342" t="n">
        <v>-0.9000903175759933</v>
      </c>
      <c r="F6342" t="n">
        <v>8.904036127349999</v>
      </c>
      <c r="G6342" t="n">
        <v>9.51330095829047</v>
      </c>
    </row>
    <row r="6343">
      <c r="A6343" s="3" t="n">
        <v>45371.49054486111</v>
      </c>
      <c r="B6343" t="n">
        <v>0.7206514818999999</v>
      </c>
      <c r="C6343" t="n">
        <v>-0.1125611630271566</v>
      </c>
      <c r="D6343" t="n">
        <v>-1.7429751311</v>
      </c>
      <c r="E6343" t="n">
        <v>-0.3533650310705138</v>
      </c>
      <c r="F6343" t="n">
        <v>9.655813916350001</v>
      </c>
      <c r="G6343" t="n">
        <v>9.606199422318442</v>
      </c>
    </row>
    <row r="6344">
      <c r="A6344" s="3" t="n">
        <v>45371.49054600694</v>
      </c>
      <c r="B6344" t="n">
        <v>-1.4724292709</v>
      </c>
      <c r="C6344" t="n">
        <v>0.3085551326185324</v>
      </c>
      <c r="D6344" t="n">
        <v>-0.8499423555</v>
      </c>
      <c r="E6344" t="n">
        <v>-0.04205290396118899</v>
      </c>
      <c r="F6344" t="n">
        <v>9.854535871949999</v>
      </c>
      <c r="G6344" t="n">
        <v>9.694852772721939</v>
      </c>
    </row>
    <row r="6345">
      <c r="A6345" s="3" t="n">
        <v>45371.49054603009</v>
      </c>
      <c r="B6345" t="n">
        <v>-1.3886412533</v>
      </c>
      <c r="C6345" t="n">
        <v>0.3600215976440569</v>
      </c>
      <c r="D6345" t="n">
        <v>-1.34554102655</v>
      </c>
      <c r="E6345" t="n">
        <v>-0.06024636562832178</v>
      </c>
      <c r="F6345" t="n">
        <v>9.82580238745</v>
      </c>
      <c r="G6345" t="n">
        <v>9.462162798876367</v>
      </c>
    </row>
    <row r="6346">
      <c r="A6346" s="3" t="n">
        <v>45371.49054711805</v>
      </c>
      <c r="B6346" t="n">
        <v>0.18674803595</v>
      </c>
      <c r="C6346" t="n">
        <v>0.004964679425640994</v>
      </c>
      <c r="D6346" t="n">
        <v>1.58496057965</v>
      </c>
      <c r="E6346" t="n">
        <v>-0.6072789728857828</v>
      </c>
      <c r="F6346" t="n">
        <v>9.55525652725</v>
      </c>
      <c r="G6346" t="n">
        <v>9.633178247966809</v>
      </c>
    </row>
    <row r="6347">
      <c r="A6347" s="3" t="n">
        <v>45371.49054768519</v>
      </c>
      <c r="B6347" t="n">
        <v>2.23857380215</v>
      </c>
      <c r="C6347" t="n">
        <v>-0.2745034492470873</v>
      </c>
      <c r="D6347" t="n">
        <v>2.26970010925</v>
      </c>
      <c r="E6347" t="n">
        <v>-0.5491598959497686</v>
      </c>
      <c r="F6347" t="n">
        <v>9.797068902949999</v>
      </c>
      <c r="G6347" t="n">
        <v>9.693032713344316</v>
      </c>
    </row>
    <row r="6348">
      <c r="A6348" s="3" t="n">
        <v>45371.49054824074</v>
      </c>
      <c r="B6348" t="n">
        <v>0.73980386935</v>
      </c>
      <c r="C6348" t="n">
        <v>0.1307088146089747</v>
      </c>
      <c r="D6348" t="n">
        <v>-2.09492599295</v>
      </c>
      <c r="E6348" t="n">
        <v>0.398095401934267</v>
      </c>
      <c r="F6348" t="n">
        <v>9.10515090555</v>
      </c>
      <c r="G6348" t="n">
        <v>9.71105415859828</v>
      </c>
    </row>
    <row r="6349">
      <c r="A6349" s="3" t="n">
        <v>45371.49054881944</v>
      </c>
      <c r="B6349" t="n">
        <v>-0.7469921438</v>
      </c>
      <c r="C6349" t="n">
        <v>0.4102443782875304</v>
      </c>
      <c r="D6349" t="n">
        <v>-1.6711512265</v>
      </c>
      <c r="E6349" t="n">
        <v>0.4549825670400945</v>
      </c>
      <c r="F6349" t="n">
        <v>9.45469913815</v>
      </c>
      <c r="G6349" t="n">
        <v>9.774943957583826</v>
      </c>
    </row>
    <row r="6350">
      <c r="A6350" s="3" t="n">
        <v>45371.490549375</v>
      </c>
      <c r="B6350" t="n">
        <v>-1.48918883575</v>
      </c>
      <c r="C6350" t="n">
        <v>0.2299050224015159</v>
      </c>
      <c r="D6350" t="n">
        <v>-0.6153084475999999</v>
      </c>
      <c r="E6350" t="n">
        <v>0.509162479544174</v>
      </c>
      <c r="F6350" t="n">
        <v>10.77390930945</v>
      </c>
      <c r="G6350" t="n">
        <v>9.900274361861914</v>
      </c>
    </row>
    <row r="6351">
      <c r="A6351" s="3" t="n">
        <v>45371.49054994213</v>
      </c>
      <c r="B6351" t="n">
        <v>0.08140500164999999</v>
      </c>
      <c r="C6351" t="n">
        <v>-0.3311412648466211</v>
      </c>
      <c r="D6351" t="n">
        <v>3.15076877185</v>
      </c>
      <c r="E6351" t="n">
        <v>0.013864454323543</v>
      </c>
      <c r="F6351" t="n">
        <v>9.739611740599999</v>
      </c>
      <c r="G6351" t="n">
        <v>10.06174711756669</v>
      </c>
    </row>
    <row r="6352">
      <c r="A6352" s="3" t="n">
        <v>45371.49055049769</v>
      </c>
      <c r="B6352" t="n">
        <v>1.7022775336</v>
      </c>
      <c r="C6352" t="n">
        <v>-0.5686012938332186</v>
      </c>
      <c r="D6352" t="n">
        <v>2.9233231384</v>
      </c>
      <c r="E6352" t="n">
        <v>0.1828088029400936</v>
      </c>
      <c r="F6352" t="n">
        <v>10.36450128525</v>
      </c>
      <c r="G6352" t="n">
        <v>10.08795464676366</v>
      </c>
    </row>
    <row r="6353">
      <c r="A6353" s="3" t="n">
        <v>45371.49055107639</v>
      </c>
      <c r="B6353" t="n">
        <v>-1.00556408435</v>
      </c>
      <c r="C6353" t="n">
        <v>-0.1832682982120052</v>
      </c>
      <c r="D6353" t="n">
        <v>-2.20026902725</v>
      </c>
      <c r="E6353" t="n">
        <v>0.9040483409502359</v>
      </c>
      <c r="F6353" t="n">
        <v>9.983816938899999</v>
      </c>
      <c r="G6353" t="n">
        <v>10.2742894089949</v>
      </c>
    </row>
    <row r="6354">
      <c r="A6354" s="3" t="n">
        <v>45371.49055163194</v>
      </c>
      <c r="B6354" t="n">
        <v>-0.8547280007</v>
      </c>
      <c r="C6354" t="n">
        <v>0.2951969894624718</v>
      </c>
      <c r="D6354" t="n">
        <v>-0.01436674225</v>
      </c>
      <c r="E6354" t="n">
        <v>0.6313199410717967</v>
      </c>
      <c r="F6354" t="n">
        <v>10.16338650705</v>
      </c>
      <c r="G6354" t="n">
        <v>10.089126530009</v>
      </c>
    </row>
    <row r="6355">
      <c r="A6355" s="3" t="n">
        <v>45371.49055219907</v>
      </c>
      <c r="B6355" t="n">
        <v>-0.56502975305</v>
      </c>
      <c r="C6355" t="n">
        <v>0.2381985908860147</v>
      </c>
      <c r="D6355" t="n">
        <v>-0.7254469337499999</v>
      </c>
      <c r="E6355" t="n">
        <v>0.2034429089130541</v>
      </c>
      <c r="F6355" t="n">
        <v>10.0412839079</v>
      </c>
      <c r="G6355" t="n">
        <v>9.924768881895599</v>
      </c>
    </row>
    <row r="6356">
      <c r="A6356" s="3" t="n">
        <v>45371.4905527662</v>
      </c>
      <c r="B6356" t="n">
        <v>1.37666733365</v>
      </c>
      <c r="C6356" t="n">
        <v>-0.1051776470907929</v>
      </c>
      <c r="D6356" t="n">
        <v>1.8124062131</v>
      </c>
      <c r="E6356" t="n">
        <v>-0.2899975219199311</v>
      </c>
      <c r="F6356" t="n">
        <v>9.710878256099999</v>
      </c>
      <c r="G6356" t="n">
        <v>9.939095208860749</v>
      </c>
    </row>
    <row r="6357">
      <c r="A6357" s="3" t="n">
        <v>45371.49055333334</v>
      </c>
      <c r="B6357" t="n">
        <v>1.0223236492</v>
      </c>
      <c r="C6357" t="n">
        <v>-0.1263350944276228</v>
      </c>
      <c r="D6357" t="n">
        <v>0.7900825639</v>
      </c>
      <c r="E6357" t="n">
        <v>0.1527285842254083</v>
      </c>
      <c r="F6357" t="n">
        <v>10.29507020325</v>
      </c>
      <c r="G6357" t="n">
        <v>9.818972112873338</v>
      </c>
    </row>
    <row r="6358">
      <c r="A6358" s="3" t="n">
        <v>45371.49055388889</v>
      </c>
      <c r="B6358" t="n">
        <v>-0.0598597916</v>
      </c>
      <c r="C6358" t="n">
        <v>0.4330032355678336</v>
      </c>
      <c r="D6358" t="n">
        <v>-1.43891994785</v>
      </c>
      <c r="E6358" t="n">
        <v>0.7282421718898624</v>
      </c>
      <c r="F6358" t="n">
        <v>8.92797416</v>
      </c>
      <c r="G6358" t="n">
        <v>9.673613443286506</v>
      </c>
    </row>
    <row r="6359">
      <c r="A6359" s="3" t="n">
        <v>45371.49055445602</v>
      </c>
      <c r="B6359" t="n">
        <v>-1.68551796875</v>
      </c>
      <c r="C6359" t="n">
        <v>0.258091803308509</v>
      </c>
      <c r="D6359" t="n">
        <v>0.6655871421499999</v>
      </c>
      <c r="E6359" t="n">
        <v>0.3899250452061783</v>
      </c>
      <c r="F6359" t="n">
        <v>10.05804347275</v>
      </c>
      <c r="G6359" t="n">
        <v>9.489393237104105</v>
      </c>
    </row>
    <row r="6360">
      <c r="A6360" s="3" t="n">
        <v>45371.49055502315</v>
      </c>
      <c r="B6360" t="n">
        <v>0.1101286795</v>
      </c>
      <c r="C6360" t="n">
        <v>-0.2327918121340333</v>
      </c>
      <c r="D6360" t="n">
        <v>0.6584086743500001</v>
      </c>
      <c r="E6360" t="n">
        <v>-0.09830679721398627</v>
      </c>
      <c r="F6360" t="n">
        <v>9.55047088205</v>
      </c>
      <c r="G6360" t="n">
        <v>9.456734303766575</v>
      </c>
    </row>
    <row r="6361">
      <c r="A6361" s="3" t="n">
        <v>45371.49055559028</v>
      </c>
      <c r="B6361" t="n">
        <v>1.0534499563</v>
      </c>
      <c r="C6361" t="n">
        <v>-0.6609524827850836</v>
      </c>
      <c r="D6361" t="n">
        <v>1.17076691025</v>
      </c>
      <c r="E6361" t="n">
        <v>-0.4795310350784397</v>
      </c>
      <c r="F6361" t="n">
        <v>9.344570458649999</v>
      </c>
      <c r="G6361" t="n">
        <v>9.553244998174502</v>
      </c>
    </row>
    <row r="6362">
      <c r="A6362" s="3" t="n">
        <v>45371.49055614584</v>
      </c>
      <c r="B6362" t="n">
        <v>0.19153368115</v>
      </c>
      <c r="C6362" t="n">
        <v>-0.6087315000519831</v>
      </c>
      <c r="D6362" t="n">
        <v>-1.503555578</v>
      </c>
      <c r="E6362" t="n">
        <v>-0.1974169396516322</v>
      </c>
      <c r="F6362" t="n">
        <v>9.0189602587</v>
      </c>
      <c r="G6362" t="n">
        <v>9.541380186077998</v>
      </c>
    </row>
    <row r="6363">
      <c r="A6363" s="3" t="n">
        <v>45371.49055671296</v>
      </c>
      <c r="B6363" t="n">
        <v>-2.56897945395</v>
      </c>
      <c r="C6363" t="n">
        <v>-0.2621465673419587</v>
      </c>
      <c r="D6363" t="n">
        <v>-1.7381894859</v>
      </c>
      <c r="E6363" t="n">
        <v>-0.2596167030945228</v>
      </c>
      <c r="F6363" t="n">
        <v>9.7084854335</v>
      </c>
      <c r="G6363" t="n">
        <v>9.691362085367743</v>
      </c>
    </row>
    <row r="6364">
      <c r="A6364" s="3" t="n">
        <v>45371.49055728009</v>
      </c>
      <c r="B6364" t="n">
        <v>-1.1587929906</v>
      </c>
      <c r="C6364" t="n">
        <v>-0.3673910779554789</v>
      </c>
      <c r="D6364" t="n">
        <v>-1.2880838642</v>
      </c>
      <c r="E6364" t="n">
        <v>-0.8745371365287904</v>
      </c>
      <c r="F6364" t="n">
        <v>10.2088795564</v>
      </c>
      <c r="G6364" t="n">
        <v>9.598868940013778</v>
      </c>
    </row>
    <row r="6365">
      <c r="A6365" s="3" t="n">
        <v>45371.49055840278</v>
      </c>
      <c r="B6365" t="n">
        <v>0.5530558334</v>
      </c>
      <c r="C6365" t="n">
        <v>-0.6801828891079273</v>
      </c>
      <c r="D6365" t="n">
        <v>1.14203342575</v>
      </c>
      <c r="E6365" t="n">
        <v>-1.193965169456414</v>
      </c>
      <c r="F6365" t="n">
        <v>9.976638471099999</v>
      </c>
      <c r="G6365" t="n">
        <v>9.725186729933128</v>
      </c>
    </row>
    <row r="6366">
      <c r="A6366" s="3" t="n">
        <v>45371.4905589699</v>
      </c>
      <c r="B6366" t="n">
        <v>0.5578512852499999</v>
      </c>
      <c r="C6366" t="n">
        <v>-0.6231572422172513</v>
      </c>
      <c r="D6366" t="n">
        <v>-0.08140500164999999</v>
      </c>
      <c r="E6366" t="n">
        <v>-1.186074153667719</v>
      </c>
      <c r="F6366" t="n">
        <v>9.220075036899999</v>
      </c>
      <c r="G6366" t="n">
        <v>9.652585242567625</v>
      </c>
    </row>
    <row r="6367">
      <c r="A6367" s="3" t="n">
        <v>45371.49055899306</v>
      </c>
      <c r="B6367" t="n">
        <v>-0.1005573891</v>
      </c>
      <c r="C6367" t="n">
        <v>-0.05027240823589751</v>
      </c>
      <c r="D6367" t="n">
        <v>-2.856284879</v>
      </c>
      <c r="E6367" t="n">
        <v>-0.4358800814944066</v>
      </c>
      <c r="F6367" t="n">
        <v>9.65342109375</v>
      </c>
      <c r="G6367" t="n">
        <v>9.576467351108418</v>
      </c>
    </row>
    <row r="6368">
      <c r="A6368" s="3" t="n">
        <v>45371.49055953704</v>
      </c>
      <c r="B6368" t="n">
        <v>-1.9752162164</v>
      </c>
      <c r="C6368" t="n">
        <v>0.3085621275716793</v>
      </c>
      <c r="D6368" t="n">
        <v>-1.68791079135</v>
      </c>
      <c r="E6368" t="n">
        <v>-0.4928830747949897</v>
      </c>
      <c r="F6368" t="n">
        <v>9.35174892645</v>
      </c>
      <c r="G6368" t="n">
        <v>9.533936024355036</v>
      </c>
    </row>
    <row r="6369">
      <c r="A6369" s="3" t="n">
        <v>45371.49056010417</v>
      </c>
      <c r="B6369" t="n">
        <v>0.62967518985</v>
      </c>
      <c r="C6369" t="n">
        <v>-0.01517959695244755</v>
      </c>
      <c r="D6369" t="n">
        <v>-0.1747741163</v>
      </c>
      <c r="E6369" t="n">
        <v>-0.6811200528143375</v>
      </c>
      <c r="F6369" t="n">
        <v>9.629483061099998</v>
      </c>
      <c r="G6369" t="n">
        <v>9.438457999909232</v>
      </c>
    </row>
    <row r="6370">
      <c r="A6370" s="3" t="n">
        <v>45371.49056065972</v>
      </c>
      <c r="B6370" t="n">
        <v>1.0845762634</v>
      </c>
      <c r="C6370" t="n">
        <v>-0.2374384726440567</v>
      </c>
      <c r="D6370" t="n">
        <v>0.73980386935</v>
      </c>
      <c r="E6370" t="n">
        <v>-1.148396227150703</v>
      </c>
      <c r="F6370" t="n">
        <v>8.863338529849999</v>
      </c>
      <c r="G6370" t="n">
        <v>9.422977482815527</v>
      </c>
    </row>
    <row r="6371">
      <c r="A6371" s="3" t="n">
        <v>45371.49056122685</v>
      </c>
      <c r="B6371" t="n">
        <v>0.7493849664</v>
      </c>
      <c r="C6371" t="n">
        <v>-0.07475024096305385</v>
      </c>
      <c r="D6371" t="n">
        <v>0.52911780075</v>
      </c>
      <c r="E6371" t="n">
        <v>-1.067585339331705</v>
      </c>
      <c r="F6371" t="n">
        <v>9.823409564849999</v>
      </c>
      <c r="G6371" t="n">
        <v>9.328112796892217</v>
      </c>
    </row>
    <row r="6372">
      <c r="A6372" s="3" t="n">
        <v>45371.49056179398</v>
      </c>
      <c r="B6372" t="n">
        <v>-1.4269460282</v>
      </c>
      <c r="C6372" t="n">
        <v>0.2537239808327513</v>
      </c>
      <c r="D6372" t="n">
        <v>-3.6104554906</v>
      </c>
      <c r="E6372" t="n">
        <v>-0.8026829890431257</v>
      </c>
      <c r="F6372" t="n">
        <v>9.832990661899998</v>
      </c>
      <c r="G6372" t="n">
        <v>9.208570739202473</v>
      </c>
    </row>
    <row r="6373">
      <c r="A6373" s="3" t="n">
        <v>45371.49056236111</v>
      </c>
      <c r="B6373" t="n">
        <v>-0.6631943195500001</v>
      </c>
      <c r="C6373" t="n">
        <v>0.3897190141188823</v>
      </c>
      <c r="D6373" t="n">
        <v>-1.55383427255</v>
      </c>
      <c r="E6373" t="n">
        <v>-1.368579521940913</v>
      </c>
      <c r="F6373" t="n">
        <v>8.66222375165</v>
      </c>
      <c r="G6373" t="n">
        <v>9.223845385224152</v>
      </c>
    </row>
    <row r="6374">
      <c r="A6374" s="3" t="n">
        <v>45371.49056291667</v>
      </c>
      <c r="B6374" t="n">
        <v>0.97204495465</v>
      </c>
      <c r="C6374" t="n">
        <v>-0.04603746701060629</v>
      </c>
      <c r="D6374" t="n">
        <v>-2.3151931586</v>
      </c>
      <c r="E6374" t="n">
        <v>-2.152197354714458</v>
      </c>
      <c r="F6374" t="n">
        <v>8.901643304749999</v>
      </c>
      <c r="G6374" t="n">
        <v>9.091555551188719</v>
      </c>
    </row>
    <row r="6375">
      <c r="A6375" s="3" t="n">
        <v>45371.4905634838</v>
      </c>
      <c r="B6375" t="n">
        <v>1.10372865085</v>
      </c>
      <c r="C6375" t="n">
        <v>0.007320561358041877</v>
      </c>
      <c r="D6375" t="n">
        <v>-0.9457140993999998</v>
      </c>
      <c r="E6375" t="n">
        <v>-2.724305040257467</v>
      </c>
      <c r="F6375" t="n">
        <v>8.722073736599999</v>
      </c>
      <c r="G6375" t="n">
        <v>9.123449977294079</v>
      </c>
    </row>
    <row r="6376">
      <c r="A6376" s="3" t="n">
        <v>45371.49056405092</v>
      </c>
      <c r="B6376" t="n">
        <v>0.34715541</v>
      </c>
      <c r="C6376" t="n">
        <v>0.3617568717889287</v>
      </c>
      <c r="D6376" t="n">
        <v>-1.7429751311</v>
      </c>
      <c r="E6376" t="n">
        <v>-2.38577927652355</v>
      </c>
      <c r="F6376" t="n">
        <v>9.4930137197</v>
      </c>
      <c r="G6376" t="n">
        <v>8.951340229503987</v>
      </c>
    </row>
    <row r="6377">
      <c r="A6377" s="3" t="n">
        <v>45371.49056461806</v>
      </c>
      <c r="B6377" t="n">
        <v>-0.5961560601499999</v>
      </c>
      <c r="C6377" t="n">
        <v>0.8040709614783241</v>
      </c>
      <c r="D6377" t="n">
        <v>-4.14196611395</v>
      </c>
      <c r="E6377" t="n">
        <v>-1.697135991584503</v>
      </c>
      <c r="F6377" t="n">
        <v>9.24401306955</v>
      </c>
      <c r="G6377" t="n">
        <v>8.990026640818323</v>
      </c>
    </row>
    <row r="6378">
      <c r="A6378" s="3" t="n">
        <v>45371.49056517361</v>
      </c>
      <c r="B6378" t="n">
        <v>-0.0598597916</v>
      </c>
      <c r="C6378" t="n">
        <v>0.4551308097562951</v>
      </c>
      <c r="D6378" t="n">
        <v>-2.77487987735</v>
      </c>
      <c r="E6378" t="n">
        <v>-2.013293678182057</v>
      </c>
      <c r="F6378" t="n">
        <v>8.559273539949999</v>
      </c>
      <c r="G6378" t="n">
        <v>9.060870566198043</v>
      </c>
    </row>
    <row r="6379">
      <c r="A6379" s="3" t="n">
        <v>45371.49056575231</v>
      </c>
      <c r="B6379" t="n">
        <v>1.72382274365</v>
      </c>
      <c r="C6379" t="n">
        <v>0.1878458778448723</v>
      </c>
      <c r="D6379" t="n">
        <v>-0.9193734375</v>
      </c>
      <c r="E6379" t="n">
        <v>-1.792268405910611</v>
      </c>
      <c r="F6379" t="n">
        <v>9.3014702319</v>
      </c>
      <c r="G6379" t="n">
        <v>8.763850179896645</v>
      </c>
    </row>
    <row r="6380">
      <c r="A6380" s="3" t="n">
        <v>45371.49056630787</v>
      </c>
      <c r="B6380" t="n">
        <v>1.0223236492</v>
      </c>
      <c r="C6380" t="n">
        <v>0.3489495240448728</v>
      </c>
      <c r="D6380" t="n">
        <v>1.09894300565</v>
      </c>
      <c r="E6380" t="n">
        <v>-1.471818949808279</v>
      </c>
      <c r="F6380" t="n">
        <v>8.4802613609</v>
      </c>
      <c r="G6380" t="n">
        <v>8.696550089799441</v>
      </c>
    </row>
    <row r="6381">
      <c r="A6381" s="3" t="n">
        <v>45371.490566875</v>
      </c>
      <c r="B6381" t="n">
        <v>-0.0742167272</v>
      </c>
      <c r="C6381" t="n">
        <v>0.5822027516340342</v>
      </c>
      <c r="D6381" t="n">
        <v>-1.68551796875</v>
      </c>
      <c r="E6381" t="n">
        <v>-0.7225912784167852</v>
      </c>
      <c r="F6381" t="n">
        <v>8.896857659549999</v>
      </c>
      <c r="G6381" t="n">
        <v>8.60511823428126</v>
      </c>
    </row>
    <row r="6382">
      <c r="A6382" s="3" t="n">
        <v>45371.49056743056</v>
      </c>
      <c r="B6382" t="n">
        <v>-1.2856910416</v>
      </c>
      <c r="C6382" t="n">
        <v>0.6416173121803048</v>
      </c>
      <c r="D6382" t="n">
        <v>-2.8179801041</v>
      </c>
      <c r="E6382" t="n">
        <v>-0.03998744974032631</v>
      </c>
      <c r="F6382" t="n">
        <v>8.190563113249999</v>
      </c>
      <c r="G6382" t="n">
        <v>8.721670246671934</v>
      </c>
    </row>
    <row r="6383">
      <c r="A6383" s="3" t="n">
        <v>45371.49056799769</v>
      </c>
      <c r="B6383" t="n">
        <v>1.5275034173</v>
      </c>
      <c r="C6383" t="n">
        <v>0.2193226412412592</v>
      </c>
      <c r="D6383" t="n">
        <v>1.14203342575</v>
      </c>
      <c r="E6383" t="n">
        <v>-0.2744912423680659</v>
      </c>
      <c r="F6383" t="n">
        <v>8.05170094925</v>
      </c>
      <c r="G6383" t="n">
        <v>8.92765479238429</v>
      </c>
    </row>
    <row r="6384">
      <c r="A6384" s="3" t="n">
        <v>45371.49056857639</v>
      </c>
      <c r="B6384" t="n">
        <v>1.52270796545</v>
      </c>
      <c r="C6384" t="n">
        <v>0.1675937054574595</v>
      </c>
      <c r="D6384" t="n">
        <v>0.7948780157499999</v>
      </c>
      <c r="E6384" t="n">
        <v>-0.358405992060374</v>
      </c>
      <c r="F6384" t="n">
        <v>9.993398035949999</v>
      </c>
      <c r="G6384" t="n">
        <v>8.92167307877415</v>
      </c>
    </row>
    <row r="6385">
      <c r="A6385" s="3" t="n">
        <v>45371.4905696875</v>
      </c>
      <c r="B6385" t="n">
        <v>0.1412549866</v>
      </c>
      <c r="C6385" t="n">
        <v>0.7021923948878808</v>
      </c>
      <c r="D6385" t="n">
        <v>0.50038431625</v>
      </c>
      <c r="E6385" t="n">
        <v>-0.1459821119305366</v>
      </c>
      <c r="F6385" t="n">
        <v>9.186555907200001</v>
      </c>
      <c r="G6385" t="n">
        <v>9.108810889057832</v>
      </c>
    </row>
    <row r="6386">
      <c r="A6386" s="3" t="n">
        <v>45371.49057025463</v>
      </c>
      <c r="B6386" t="n">
        <v>-0.1771669389</v>
      </c>
      <c r="C6386" t="n">
        <v>1.276866999642544</v>
      </c>
      <c r="D6386" t="n">
        <v>-0.7278397563499999</v>
      </c>
      <c r="E6386" t="n">
        <v>0.5344066253900949</v>
      </c>
      <c r="F6386" t="n">
        <v>9.399634798399999</v>
      </c>
      <c r="G6386" t="n">
        <v>9.075581844179512</v>
      </c>
    </row>
    <row r="6387">
      <c r="A6387" s="3" t="n">
        <v>45371.49057082176</v>
      </c>
      <c r="B6387" t="n">
        <v>0.26096476315</v>
      </c>
      <c r="C6387" t="n">
        <v>1.402231532891379</v>
      </c>
      <c r="D6387" t="n">
        <v>-1.37427451105</v>
      </c>
      <c r="E6387" t="n">
        <v>0.553644986757694</v>
      </c>
      <c r="F6387" t="n">
        <v>9.112329373349999</v>
      </c>
      <c r="G6387" t="n">
        <v>9.289726962829279</v>
      </c>
    </row>
    <row r="6388">
      <c r="A6388" s="3" t="n">
        <v>45371.49057137731</v>
      </c>
      <c r="B6388" t="n">
        <v>3.4332885517</v>
      </c>
      <c r="C6388" t="n">
        <v>1.029818810074828</v>
      </c>
      <c r="D6388" t="n">
        <v>1.75734187335</v>
      </c>
      <c r="E6388" t="n">
        <v>0.04129692325687648</v>
      </c>
      <c r="F6388" t="n">
        <v>8.504209200199998</v>
      </c>
      <c r="G6388" t="n">
        <v>9.243371774074268</v>
      </c>
    </row>
    <row r="6389">
      <c r="A6389" s="3" t="n">
        <v>45371.49057194444</v>
      </c>
      <c r="B6389" t="n">
        <v>2.47560053265</v>
      </c>
      <c r="C6389" t="n">
        <v>1.161182521457346</v>
      </c>
      <c r="D6389" t="n">
        <v>1.1659714584</v>
      </c>
      <c r="E6389" t="n">
        <v>-0.1871890608881125</v>
      </c>
      <c r="F6389" t="n">
        <v>9.282317844449999</v>
      </c>
      <c r="G6389" t="n">
        <v>8.92514321559606</v>
      </c>
    </row>
    <row r="6390">
      <c r="A6390" s="3" t="n">
        <v>45371.49057251158</v>
      </c>
      <c r="B6390" t="n">
        <v>0.751777789</v>
      </c>
      <c r="C6390" t="n">
        <v>1.595928574746974</v>
      </c>
      <c r="D6390" t="n">
        <v>0.1628100033</v>
      </c>
      <c r="E6390" t="n">
        <v>0.02261411204067605</v>
      </c>
      <c r="F6390" t="n">
        <v>8.7819335282</v>
      </c>
      <c r="G6390" t="n">
        <v>8.832098131863892</v>
      </c>
    </row>
    <row r="6391">
      <c r="A6391" s="3" t="n">
        <v>45371.49057363426</v>
      </c>
      <c r="B6391" t="n">
        <v>-0.3830673623</v>
      </c>
      <c r="C6391" t="n">
        <v>1.677605190884853</v>
      </c>
      <c r="D6391" t="n">
        <v>-1.4724292709</v>
      </c>
      <c r="E6391" t="n">
        <v>0.3448890451804206</v>
      </c>
      <c r="F6391" t="n">
        <v>9.770738047699998</v>
      </c>
      <c r="G6391" t="n">
        <v>8.814484794121469</v>
      </c>
    </row>
    <row r="6392">
      <c r="A6392" s="3" t="n">
        <v>45371.49057366898</v>
      </c>
      <c r="B6392" t="n">
        <v>0.90022105005</v>
      </c>
      <c r="C6392" t="n">
        <v>1.195439161527859</v>
      </c>
      <c r="D6392" t="n">
        <v>-0.4932058484499999</v>
      </c>
      <c r="E6392" t="n">
        <v>0.2165175050141033</v>
      </c>
      <c r="F6392" t="n">
        <v>8.212108323299999</v>
      </c>
      <c r="G6392" t="n">
        <v>8.924952454537204</v>
      </c>
    </row>
    <row r="6393">
      <c r="A6393" s="3" t="n">
        <v>45371.49057421296</v>
      </c>
      <c r="B6393" t="n">
        <v>2.4851816297</v>
      </c>
      <c r="C6393" t="n">
        <v>0.5452149938275073</v>
      </c>
      <c r="D6393" t="n">
        <v>0.0287334845</v>
      </c>
      <c r="E6393" t="n">
        <v>-0.3625332887289055</v>
      </c>
      <c r="F6393" t="n">
        <v>8.312665712399999</v>
      </c>
      <c r="G6393" t="n">
        <v>8.87691678543697</v>
      </c>
    </row>
    <row r="6394">
      <c r="A6394" s="3" t="n">
        <v>45371.49057476852</v>
      </c>
      <c r="B6394" t="n">
        <v>1.8315684072</v>
      </c>
      <c r="C6394" t="n">
        <v>0.6127782176033816</v>
      </c>
      <c r="D6394" t="n">
        <v>1.9823946842</v>
      </c>
      <c r="E6394" t="n">
        <v>-0.04417692377016331</v>
      </c>
      <c r="F6394" t="n">
        <v>9.0237459039</v>
      </c>
      <c r="G6394" t="n">
        <v>8.910033682471703</v>
      </c>
    </row>
    <row r="6395">
      <c r="A6395" s="3" t="n">
        <v>45371.49057533565</v>
      </c>
      <c r="B6395" t="n">
        <v>-0.3423697648</v>
      </c>
      <c r="C6395" t="n">
        <v>0.8599112838411446</v>
      </c>
      <c r="D6395" t="n">
        <v>0.009581097049999999</v>
      </c>
      <c r="E6395" t="n">
        <v>0.3041815038744764</v>
      </c>
      <c r="F6395" t="n">
        <v>9.6749663038</v>
      </c>
      <c r="G6395" t="n">
        <v>9.083213315203405</v>
      </c>
    </row>
    <row r="6396">
      <c r="A6396" s="3" t="n">
        <v>45371.49057590278</v>
      </c>
      <c r="B6396" t="n">
        <v>-0.9840188742999999</v>
      </c>
      <c r="C6396" t="n">
        <v>0.8567512794680677</v>
      </c>
      <c r="D6396" t="n">
        <v>-1.27371712195</v>
      </c>
      <c r="E6396" t="n">
        <v>0.6435108871439414</v>
      </c>
      <c r="F6396" t="n">
        <v>9.212886762449999</v>
      </c>
      <c r="G6396" t="n">
        <v>9.198012497488371</v>
      </c>
    </row>
    <row r="6397">
      <c r="A6397" s="3" t="n">
        <v>45371.49057646991</v>
      </c>
      <c r="B6397" t="n">
        <v>0.7948780157499999</v>
      </c>
      <c r="C6397" t="n">
        <v>0.3438901155805371</v>
      </c>
      <c r="D6397" t="n">
        <v>-0.12449542175</v>
      </c>
      <c r="E6397" t="n">
        <v>-0.01690819617470884</v>
      </c>
      <c r="F6397" t="n">
        <v>8.755592866299999</v>
      </c>
      <c r="G6397" t="n">
        <v>9.53424563103942</v>
      </c>
    </row>
    <row r="6398">
      <c r="A6398" s="3" t="n">
        <v>45371.49057758102</v>
      </c>
      <c r="B6398" t="n">
        <v>1.7310110181</v>
      </c>
      <c r="C6398" t="n">
        <v>0.1555235023347323</v>
      </c>
      <c r="D6398" t="n">
        <v>2.2074573017</v>
      </c>
      <c r="E6398" t="n">
        <v>-0.2346411771650358</v>
      </c>
      <c r="F6398" t="n">
        <v>10.2543627991</v>
      </c>
      <c r="G6398" t="n">
        <v>9.601244800995365</v>
      </c>
    </row>
    <row r="6399">
      <c r="A6399" s="3" t="n">
        <v>45371.49057762732</v>
      </c>
      <c r="B6399" t="n">
        <v>0.7134730141</v>
      </c>
      <c r="C6399" t="n">
        <v>0.4083873782423088</v>
      </c>
      <c r="D6399" t="n">
        <v>-0.39504128195</v>
      </c>
      <c r="E6399" t="n">
        <v>-0.1771739795717954</v>
      </c>
      <c r="F6399" t="n">
        <v>9.619901964049999</v>
      </c>
      <c r="G6399" t="n">
        <v>9.597232349570657</v>
      </c>
    </row>
    <row r="6400">
      <c r="A6400" s="3" t="n">
        <v>45371.49057815972</v>
      </c>
      <c r="B6400" t="n">
        <v>-0.28251977985</v>
      </c>
      <c r="C6400" t="n">
        <v>0.7978165132734288</v>
      </c>
      <c r="D6400" t="n">
        <v>-0.6655871421499999</v>
      </c>
      <c r="E6400" t="n">
        <v>0.3628262309660849</v>
      </c>
      <c r="F6400" t="n">
        <v>9.57920436655</v>
      </c>
      <c r="G6400" t="n">
        <v>9.672396664328813</v>
      </c>
    </row>
    <row r="6401">
      <c r="A6401" s="3" t="n">
        <v>45371.49057871527</v>
      </c>
      <c r="B6401" t="n">
        <v>-0.3112434577</v>
      </c>
      <c r="C6401" t="n">
        <v>0.8239019279615408</v>
      </c>
      <c r="D6401" t="n">
        <v>-2.3199788038</v>
      </c>
      <c r="E6401" t="n">
        <v>0.5528046551477872</v>
      </c>
      <c r="F6401" t="n">
        <v>9.71567370795</v>
      </c>
      <c r="G6401" t="n">
        <v>9.690518896342335</v>
      </c>
    </row>
    <row r="6402">
      <c r="A6402" s="3" t="n">
        <v>45371.49057928241</v>
      </c>
      <c r="B6402" t="n">
        <v>1.85789926245</v>
      </c>
      <c r="C6402" t="n">
        <v>0.4698938869659686</v>
      </c>
      <c r="D6402" t="n">
        <v>2.8634633468</v>
      </c>
      <c r="E6402" t="n">
        <v>0.2131784664153852</v>
      </c>
      <c r="F6402" t="n">
        <v>9.4666730578</v>
      </c>
      <c r="G6402" t="n">
        <v>9.769511942138138</v>
      </c>
    </row>
    <row r="6403">
      <c r="A6403" s="3" t="n">
        <v>45371.49057984954</v>
      </c>
      <c r="B6403" t="n">
        <v>1.156400168</v>
      </c>
      <c r="C6403" t="n">
        <v>0.6302945860933583</v>
      </c>
      <c r="D6403" t="n">
        <v>1.68312514615</v>
      </c>
      <c r="E6403" t="n">
        <v>0.1889188716545459</v>
      </c>
      <c r="F6403" t="n">
        <v>9.840169129699998</v>
      </c>
      <c r="G6403" t="n">
        <v>9.526078611772636</v>
      </c>
    </row>
    <row r="6404">
      <c r="A6404" s="3" t="n">
        <v>45371.49058040509</v>
      </c>
      <c r="B6404" t="n">
        <v>0.6440419320999999</v>
      </c>
      <c r="C6404" t="n">
        <v>1.091923890197672</v>
      </c>
      <c r="D6404" t="n">
        <v>0.4309532342499999</v>
      </c>
      <c r="E6404" t="n">
        <v>0.6470991838116569</v>
      </c>
      <c r="F6404" t="n">
        <v>9.78271196735</v>
      </c>
      <c r="G6404" t="n">
        <v>9.61071731625632</v>
      </c>
    </row>
    <row r="6405">
      <c r="A6405" s="3" t="n">
        <v>45371.49058097222</v>
      </c>
      <c r="B6405" t="n">
        <v>0.25378629535</v>
      </c>
      <c r="C6405" t="n">
        <v>1.249461939038698</v>
      </c>
      <c r="D6405" t="n">
        <v>-0.90022105005</v>
      </c>
      <c r="E6405" t="n">
        <v>0.6750593602397457</v>
      </c>
      <c r="F6405" t="n">
        <v>9.13627721265</v>
      </c>
      <c r="G6405" t="n">
        <v>9.571048091165528</v>
      </c>
    </row>
    <row r="6406">
      <c r="A6406" s="3" t="n">
        <v>45371.49058209491</v>
      </c>
      <c r="B6406" t="n">
        <v>0.821208871</v>
      </c>
      <c r="C6406" t="n">
        <v>1.056133526642077</v>
      </c>
      <c r="D6406" t="n">
        <v>-0.4836247513999999</v>
      </c>
      <c r="E6406" t="n">
        <v>0.5614819631044307</v>
      </c>
      <c r="F6406" t="n">
        <v>10.02930998825</v>
      </c>
      <c r="G6406" t="n">
        <v>9.610766692396179</v>
      </c>
    </row>
    <row r="6407">
      <c r="A6407" s="3" t="n">
        <v>45371.49058212963</v>
      </c>
      <c r="B6407" t="n">
        <v>2.6839035853</v>
      </c>
      <c r="C6407" t="n">
        <v>0.6990233153631721</v>
      </c>
      <c r="D6407" t="n">
        <v>1.57538928925</v>
      </c>
      <c r="E6407" t="n">
        <v>-0.3875370687828684</v>
      </c>
      <c r="F6407" t="n">
        <v>8.963886112299999</v>
      </c>
      <c r="G6407" t="n">
        <v>9.654257950742684</v>
      </c>
    </row>
    <row r="6408">
      <c r="A6408" s="3" t="n">
        <v>45371.49058267361</v>
      </c>
      <c r="B6408" t="n">
        <v>0.8523351781</v>
      </c>
      <c r="C6408" t="n">
        <v>0.7914933042219137</v>
      </c>
      <c r="D6408" t="n">
        <v>0.1077358569</v>
      </c>
      <c r="E6408" t="n">
        <v>-0.3953898866411433</v>
      </c>
      <c r="F6408" t="n">
        <v>10.2136652016</v>
      </c>
      <c r="G6408" t="n">
        <v>9.57366351786273</v>
      </c>
    </row>
    <row r="6409">
      <c r="A6409" s="3" t="n">
        <v>45371.49058380787</v>
      </c>
      <c r="B6409" t="n">
        <v>-0.6655871421499999</v>
      </c>
      <c r="C6409" t="n">
        <v>0.7938201319534989</v>
      </c>
      <c r="D6409" t="n">
        <v>-0.9121949697</v>
      </c>
      <c r="E6409" t="n">
        <v>-0.2879133687720288</v>
      </c>
      <c r="F6409" t="n">
        <v>9.461887412599999</v>
      </c>
      <c r="G6409" t="n">
        <v>9.615246502700259</v>
      </c>
    </row>
    <row r="6410">
      <c r="A6410" s="3" t="n">
        <v>45371.49058384259</v>
      </c>
      <c r="B6410" t="n">
        <v>-0.1316836962</v>
      </c>
      <c r="C6410" t="n">
        <v>0.3308909781080429</v>
      </c>
      <c r="D6410" t="n">
        <v>-0.6584086743500001</v>
      </c>
      <c r="E6410" t="n">
        <v>-0.2995947119340334</v>
      </c>
      <c r="F6410" t="n">
        <v>10.07000758575</v>
      </c>
      <c r="G6410" t="n">
        <v>9.858864513544432</v>
      </c>
    </row>
    <row r="6411">
      <c r="A6411" s="3" t="n">
        <v>45371.49058436343</v>
      </c>
      <c r="B6411" t="n">
        <v>0.5099654133</v>
      </c>
      <c r="C6411" t="n">
        <v>-0.3767425530958052</v>
      </c>
      <c r="D6411" t="n">
        <v>-1.4652508031</v>
      </c>
      <c r="E6411" t="n">
        <v>-0.2653957002193481</v>
      </c>
      <c r="F6411" t="n">
        <v>9.586382834349999</v>
      </c>
      <c r="G6411" t="n">
        <v>9.961235927160518</v>
      </c>
    </row>
    <row r="6412">
      <c r="A6412" s="3" t="n">
        <v>45371.49058493056</v>
      </c>
      <c r="B6412" t="n">
        <v>0.6057371572</v>
      </c>
      <c r="C6412" t="n">
        <v>-0.7698442899815874</v>
      </c>
      <c r="D6412" t="n">
        <v>1.07499516635</v>
      </c>
      <c r="E6412" t="n">
        <v>-0.3273660474864813</v>
      </c>
      <c r="F6412" t="n">
        <v>9.648635448549999</v>
      </c>
      <c r="G6412" t="n">
        <v>10.15439143163033</v>
      </c>
    </row>
    <row r="6413">
      <c r="A6413" s="3" t="n">
        <v>45371.49058548611</v>
      </c>
      <c r="B6413" t="n">
        <v>-1.20428603995</v>
      </c>
      <c r="C6413" t="n">
        <v>-0.5190328613395119</v>
      </c>
      <c r="D6413" t="n">
        <v>0.138862164</v>
      </c>
      <c r="E6413" t="n">
        <v>0.4489033812723789</v>
      </c>
      <c r="F6413" t="n">
        <v>10.5823756283</v>
      </c>
      <c r="G6413" t="n">
        <v>10.09051233080842</v>
      </c>
    </row>
    <row r="6414">
      <c r="A6414" s="3" t="n">
        <v>45371.49058605324</v>
      </c>
      <c r="B6414" t="n">
        <v>-2.43968858035</v>
      </c>
      <c r="C6414" t="n">
        <v>-0.3415212266927747</v>
      </c>
      <c r="D6414" t="n">
        <v>0.2035076008</v>
      </c>
      <c r="E6414" t="n">
        <v>0.6759789908446405</v>
      </c>
      <c r="F6414" t="n">
        <v>10.8912262634</v>
      </c>
      <c r="G6414" t="n">
        <v>10.13571191215679</v>
      </c>
    </row>
    <row r="6415">
      <c r="A6415" s="3" t="n">
        <v>45371.49058662037</v>
      </c>
      <c r="B6415" t="n">
        <v>-0.6871323522</v>
      </c>
      <c r="C6415" t="n">
        <v>-0.7680133495657364</v>
      </c>
      <c r="D6415" t="n">
        <v>1.58735340225</v>
      </c>
      <c r="E6415" t="n">
        <v>0.6716596987137547</v>
      </c>
      <c r="F6415" t="n">
        <v>9.909600211699999</v>
      </c>
      <c r="G6415" t="n">
        <v>10.1940599709414</v>
      </c>
    </row>
    <row r="6416">
      <c r="A6416" s="3" t="n">
        <v>45371.4905871875</v>
      </c>
      <c r="B6416" t="n">
        <v>1.01034972955</v>
      </c>
      <c r="C6416" t="n">
        <v>-0.9088477017446414</v>
      </c>
      <c r="D6416" t="n">
        <v>0.6847395296</v>
      </c>
      <c r="E6416" t="n">
        <v>0.7638105485500021</v>
      </c>
      <c r="F6416" t="n">
        <v>9.9072073891</v>
      </c>
      <c r="G6416" t="n">
        <v>10.32819619829572</v>
      </c>
    </row>
    <row r="6417">
      <c r="A6417" s="3" t="n">
        <v>45371.49058774306</v>
      </c>
      <c r="B6417" t="n">
        <v>0.25139347275</v>
      </c>
      <c r="C6417" t="n">
        <v>-0.6159573095120064</v>
      </c>
      <c r="D6417" t="n">
        <v>2.0398616532</v>
      </c>
      <c r="E6417" t="n">
        <v>0.8952299223864828</v>
      </c>
      <c r="F6417" t="n">
        <v>9.82580238745</v>
      </c>
      <c r="G6417" t="n">
        <v>10.22431273183371</v>
      </c>
    </row>
    <row r="6418">
      <c r="A6418" s="3" t="n">
        <v>45371.49058831018</v>
      </c>
      <c r="B6418" t="n">
        <v>-1.2928695094</v>
      </c>
      <c r="C6418" t="n">
        <v>-0.06035090131701631</v>
      </c>
      <c r="D6418" t="n">
        <v>-1.58256775705</v>
      </c>
      <c r="E6418" t="n">
        <v>1.147943612535318</v>
      </c>
      <c r="F6418" t="n">
        <v>10.23521041165</v>
      </c>
      <c r="G6418" t="n">
        <v>10.10427197513138</v>
      </c>
    </row>
    <row r="6419">
      <c r="A6419" s="3" t="n">
        <v>45371.49058888889</v>
      </c>
      <c r="B6419" t="n">
        <v>-2.0374688306</v>
      </c>
      <c r="C6419" t="n">
        <v>0.08017539861153879</v>
      </c>
      <c r="D6419" t="n">
        <v>0.9026138726499999</v>
      </c>
      <c r="E6419" t="n">
        <v>0.9535892508178349</v>
      </c>
      <c r="F6419" t="n">
        <v>10.77869495465</v>
      </c>
      <c r="G6419" t="n">
        <v>9.936661376633477</v>
      </c>
    </row>
    <row r="6420">
      <c r="A6420" s="3" t="n">
        <v>45371.49059</v>
      </c>
      <c r="B6420" t="n">
        <v>1.20189321735</v>
      </c>
      <c r="C6420" t="n">
        <v>-0.2556098979228445</v>
      </c>
      <c r="D6420" t="n">
        <v>2.06619250845</v>
      </c>
      <c r="E6420" t="n">
        <v>0.5862782490743608</v>
      </c>
      <c r="F6420" t="n">
        <v>9.988612390750001</v>
      </c>
      <c r="G6420" t="n">
        <v>10.03986322377217</v>
      </c>
    </row>
    <row r="6421">
      <c r="A6421" s="3" t="n">
        <v>45371.49059003472</v>
      </c>
      <c r="B6421" t="n">
        <v>1.13724778055</v>
      </c>
      <c r="C6421" t="n">
        <v>-0.336593830824593</v>
      </c>
      <c r="D6421" t="n">
        <v>1.9345186189</v>
      </c>
      <c r="E6421" t="n">
        <v>0.2584580096791383</v>
      </c>
      <c r="F6421" t="n">
        <v>9.387660878749999</v>
      </c>
      <c r="G6421" t="n">
        <v>9.935283027973686</v>
      </c>
    </row>
    <row r="6422">
      <c r="A6422" s="3" t="n">
        <v>45371.49059056713</v>
      </c>
      <c r="B6422" t="n">
        <v>-0.05506433975</v>
      </c>
      <c r="C6422" t="n">
        <v>0.01364041008892782</v>
      </c>
      <c r="D6422" t="n">
        <v>-0.7302325789499999</v>
      </c>
      <c r="E6422" t="n">
        <v>0.07761517718181832</v>
      </c>
      <c r="F6422" t="n">
        <v>9.967057374049999</v>
      </c>
      <c r="G6422" t="n">
        <v>9.820914401056438</v>
      </c>
    </row>
    <row r="6423">
      <c r="A6423" s="3" t="n">
        <v>45371.49059170139</v>
      </c>
      <c r="B6423" t="n">
        <v>-1.27371712195</v>
      </c>
      <c r="C6423" t="n">
        <v>0.3629435221575769</v>
      </c>
      <c r="D6423" t="n">
        <v>-1.41975775375</v>
      </c>
      <c r="E6423" t="n">
        <v>0.2309449159100241</v>
      </c>
      <c r="F6423" t="n">
        <v>9.323025248599999</v>
      </c>
      <c r="G6423" t="n">
        <v>9.7989362354097</v>
      </c>
    </row>
    <row r="6424">
      <c r="A6424" s="3" t="n">
        <v>45371.49059225695</v>
      </c>
      <c r="B6424" t="n">
        <v>-0.42616758905</v>
      </c>
      <c r="C6424" t="n">
        <v>0.06628598190617742</v>
      </c>
      <c r="D6424" t="n">
        <v>-0.60333452795</v>
      </c>
      <c r="E6424" t="n">
        <v>-0.4099425437733112</v>
      </c>
      <c r="F6424" t="n">
        <v>10.4578703999</v>
      </c>
      <c r="G6424" t="n">
        <v>9.823274351948511</v>
      </c>
    </row>
    <row r="6425">
      <c r="A6425" s="3" t="n">
        <v>45371.49059282408</v>
      </c>
      <c r="B6425" t="n">
        <v>0.9169806149</v>
      </c>
      <c r="C6425" t="n">
        <v>-0.6616183977527992</v>
      </c>
      <c r="D6425" t="n">
        <v>-0.50038431625</v>
      </c>
      <c r="E6425" t="n">
        <v>-0.6742375675416105</v>
      </c>
      <c r="F6425" t="n">
        <v>9.414001540649998</v>
      </c>
      <c r="G6425" t="n">
        <v>9.948252859792801</v>
      </c>
    </row>
    <row r="6426">
      <c r="A6426" s="3" t="n">
        <v>45371.4905933912</v>
      </c>
      <c r="B6426" t="n">
        <v>0.3327984744</v>
      </c>
      <c r="C6426" t="n">
        <v>-0.5506764978011671</v>
      </c>
      <c r="D6426" t="n">
        <v>0.8571208232999998</v>
      </c>
      <c r="E6426" t="n">
        <v>-0.6598961077039647</v>
      </c>
      <c r="F6426" t="n">
        <v>10.09874107025</v>
      </c>
      <c r="G6426" t="n">
        <v>9.956468500841751</v>
      </c>
    </row>
    <row r="6427">
      <c r="A6427" s="3" t="n">
        <v>45371.49059395833</v>
      </c>
      <c r="B6427" t="n">
        <v>-0.9911973420999999</v>
      </c>
      <c r="C6427" t="n">
        <v>-0.249246753632285</v>
      </c>
      <c r="D6427" t="n">
        <v>-0.4549010735499999</v>
      </c>
      <c r="E6427" t="n">
        <v>-0.07053745042272741</v>
      </c>
      <c r="F6427" t="n">
        <v>10.3932249631</v>
      </c>
      <c r="G6427" t="n">
        <v>9.777192857879864</v>
      </c>
    </row>
    <row r="6428">
      <c r="A6428" s="3" t="n">
        <v>45371.49059451389</v>
      </c>
      <c r="B6428" t="n">
        <v>-2.2481548992</v>
      </c>
      <c r="C6428" t="n">
        <v>-0.1027985400851982</v>
      </c>
      <c r="D6428" t="n">
        <v>-1.3575149462</v>
      </c>
      <c r="E6428" t="n">
        <v>-0.09560690531456893</v>
      </c>
      <c r="F6428" t="n">
        <v>9.581597189149999</v>
      </c>
      <c r="G6428" t="n">
        <v>9.655824888825551</v>
      </c>
    </row>
    <row r="6429">
      <c r="A6429" s="3" t="n">
        <v>45371.49059508102</v>
      </c>
      <c r="B6429" t="n">
        <v>-0.18914085855</v>
      </c>
      <c r="C6429" t="n">
        <v>-0.4619402366294885</v>
      </c>
      <c r="D6429" t="n">
        <v>0.2394195531</v>
      </c>
      <c r="E6429" t="n">
        <v>-0.5254514394907941</v>
      </c>
      <c r="F6429" t="n">
        <v>9.263165456999999</v>
      </c>
      <c r="G6429" t="n">
        <v>9.449834834016109</v>
      </c>
    </row>
    <row r="6430">
      <c r="A6430" s="3" t="n">
        <v>45371.4905962037</v>
      </c>
      <c r="B6430" t="n">
        <v>1.8124062131</v>
      </c>
      <c r="C6430" t="n">
        <v>-0.6547724645391627</v>
      </c>
      <c r="D6430" t="n">
        <v>-0.277724328</v>
      </c>
      <c r="E6430" t="n">
        <v>-0.6280445428311207</v>
      </c>
      <c r="F6430" t="n">
        <v>9.04529111395</v>
      </c>
      <c r="G6430" t="n">
        <v>9.336498191281262</v>
      </c>
    </row>
    <row r="6431">
      <c r="A6431" s="3" t="n">
        <v>45371.49059623843</v>
      </c>
      <c r="B6431" t="n">
        <v>-0.39982692715</v>
      </c>
      <c r="C6431" t="n">
        <v>-0.3899201533108403</v>
      </c>
      <c r="D6431" t="n">
        <v>0.3663176041</v>
      </c>
      <c r="E6431" t="n">
        <v>-0.7093008445784403</v>
      </c>
      <c r="F6431" t="n">
        <v>9.026138726499999</v>
      </c>
      <c r="G6431" t="n">
        <v>9.173760332007834</v>
      </c>
    </row>
    <row r="6432">
      <c r="A6432" s="3" t="n">
        <v>45371.49059677083</v>
      </c>
      <c r="B6432" t="n">
        <v>-1.2234384274</v>
      </c>
      <c r="C6432" t="n">
        <v>0.02404199685559461</v>
      </c>
      <c r="D6432" t="n">
        <v>-2.5617911795</v>
      </c>
      <c r="E6432" t="n">
        <v>-0.3665669764656186</v>
      </c>
      <c r="F6432" t="n">
        <v>9.3589372009</v>
      </c>
      <c r="G6432" t="n">
        <v>9.048547767545013</v>
      </c>
    </row>
    <row r="6433">
      <c r="A6433" s="3" t="n">
        <v>45371.49059733796</v>
      </c>
      <c r="B6433" t="n">
        <v>-1.48201036795</v>
      </c>
      <c r="C6433" t="n">
        <v>-0.1462078477551286</v>
      </c>
      <c r="D6433" t="n">
        <v>-1.14442624835</v>
      </c>
      <c r="E6433" t="n">
        <v>-0.5285243955580434</v>
      </c>
      <c r="F6433" t="n">
        <v>9.349356103849999</v>
      </c>
      <c r="G6433" t="n">
        <v>9.241506704687671</v>
      </c>
    </row>
    <row r="6434">
      <c r="A6434" s="3" t="n">
        <v>45371.49059790509</v>
      </c>
      <c r="B6434" t="n">
        <v>0.5506630108</v>
      </c>
      <c r="C6434" t="n">
        <v>-0.7793541802372983</v>
      </c>
      <c r="D6434" t="n">
        <v>0.97683059985</v>
      </c>
      <c r="E6434" t="n">
        <v>-0.9712009426889308</v>
      </c>
      <c r="F6434" t="n">
        <v>8.987833951599999</v>
      </c>
      <c r="G6434" t="n">
        <v>9.324673040111914</v>
      </c>
    </row>
    <row r="6435">
      <c r="A6435" s="3" t="n">
        <v>45371.49059847222</v>
      </c>
      <c r="B6435" t="n">
        <v>0.5363060752</v>
      </c>
      <c r="C6435" t="n">
        <v>-0.8963356278888139</v>
      </c>
      <c r="D6435" t="n">
        <v>-0.29687671545</v>
      </c>
      <c r="E6435" t="n">
        <v>-0.7344937855385801</v>
      </c>
      <c r="F6435" t="n">
        <v>9.567230446899998</v>
      </c>
      <c r="G6435" t="n">
        <v>9.393434686808298</v>
      </c>
    </row>
    <row r="6436">
      <c r="A6436" s="3" t="n">
        <v>45371.49059902778</v>
      </c>
      <c r="B6436" t="n">
        <v>-0.6919278040499999</v>
      </c>
      <c r="C6436" t="n">
        <v>-0.4768482648127054</v>
      </c>
      <c r="D6436" t="n">
        <v>-0.5123582359</v>
      </c>
      <c r="E6436" t="n">
        <v>-0.5108289471237776</v>
      </c>
      <c r="F6436" t="n">
        <v>9.1985200202</v>
      </c>
      <c r="G6436" t="n">
        <v>9.425953401052357</v>
      </c>
    </row>
    <row r="6437">
      <c r="A6437" s="3" t="n">
        <v>45371.49059959491</v>
      </c>
      <c r="B6437" t="n">
        <v>-2.4923600975</v>
      </c>
      <c r="C6437" t="n">
        <v>-0.04842519198135209</v>
      </c>
      <c r="D6437" t="n">
        <v>-2.5234864046</v>
      </c>
      <c r="E6437" t="n">
        <v>-0.06043424641235431</v>
      </c>
      <c r="F6437" t="n">
        <v>10.06522194055</v>
      </c>
      <c r="G6437" t="n">
        <v>9.407652889170887</v>
      </c>
    </row>
    <row r="6438">
      <c r="A6438" s="3" t="n">
        <v>45371.49060016204</v>
      </c>
      <c r="B6438" t="n">
        <v>-0.28251977985</v>
      </c>
      <c r="C6438" t="n">
        <v>-0.09013216579230798</v>
      </c>
      <c r="D6438" t="n">
        <v>-0.2753315054</v>
      </c>
      <c r="E6438" t="n">
        <v>-0.4689162393967378</v>
      </c>
      <c r="F6438" t="n">
        <v>8.980645677149999</v>
      </c>
      <c r="G6438" t="n">
        <v>9.434670347076832</v>
      </c>
    </row>
    <row r="6439">
      <c r="A6439" s="3" t="n">
        <v>45371.49060072916</v>
      </c>
      <c r="B6439" t="n">
        <v>1.8076205679</v>
      </c>
      <c r="C6439" t="n">
        <v>-0.1626949980409097</v>
      </c>
      <c r="D6439" t="n">
        <v>1.71903709845</v>
      </c>
      <c r="E6439" t="n">
        <v>-0.7991378050604917</v>
      </c>
      <c r="F6439" t="n">
        <v>9.385268056149998</v>
      </c>
      <c r="G6439" t="n">
        <v>9.400387121612496</v>
      </c>
    </row>
    <row r="6440">
      <c r="A6440" s="3" t="n">
        <v>45371.49060128472</v>
      </c>
      <c r="B6440" t="n">
        <v>0.75896606345</v>
      </c>
      <c r="C6440" t="n">
        <v>0.2914833551212129</v>
      </c>
      <c r="D6440" t="n">
        <v>-0.5961560601499999</v>
      </c>
      <c r="E6440" t="n">
        <v>-0.3265879160972036</v>
      </c>
      <c r="F6440" t="n">
        <v>9.332596538999999</v>
      </c>
      <c r="G6440" t="n">
        <v>9.309319072235922</v>
      </c>
    </row>
    <row r="6441">
      <c r="A6441" s="3" t="n">
        <v>45371.49060185185</v>
      </c>
      <c r="B6441" t="n">
        <v>0.60333452795</v>
      </c>
      <c r="C6441" t="n">
        <v>0.9857863800917278</v>
      </c>
      <c r="D6441" t="n">
        <v>-0.8690947429499999</v>
      </c>
      <c r="E6441" t="n">
        <v>-0.2586183906963875</v>
      </c>
      <c r="F6441" t="n">
        <v>9.208101117249999</v>
      </c>
      <c r="G6441" t="n">
        <v>9.229987388414244</v>
      </c>
    </row>
    <row r="6442">
      <c r="A6442" s="3" t="n">
        <v>45371.49060241898</v>
      </c>
      <c r="B6442" t="n">
        <v>-0.7613588860499999</v>
      </c>
      <c r="C6442" t="n">
        <v>1.208591913657696</v>
      </c>
      <c r="D6442" t="n">
        <v>-2.1068999126</v>
      </c>
      <c r="E6442" t="n">
        <v>-0.2370383201772732</v>
      </c>
      <c r="F6442" t="n">
        <v>9.191341552399999</v>
      </c>
      <c r="G6442" t="n">
        <v>9.014783220142448</v>
      </c>
    </row>
    <row r="6443">
      <c r="A6443" s="3" t="n">
        <v>45371.49060354166</v>
      </c>
      <c r="B6443" t="n">
        <v>1.7286181955</v>
      </c>
      <c r="C6443" t="n">
        <v>0.8181537452054801</v>
      </c>
      <c r="D6443" t="n">
        <v>0.3423697648</v>
      </c>
      <c r="E6443" t="n">
        <v>-1.019278032884269</v>
      </c>
      <c r="F6443" t="n">
        <v>8.817845480499999</v>
      </c>
      <c r="G6443" t="n">
        <v>8.89372378338429</v>
      </c>
    </row>
    <row r="6444">
      <c r="A6444" s="3" t="n">
        <v>45371.49060357639</v>
      </c>
      <c r="B6444" t="n">
        <v>2.1380262197</v>
      </c>
      <c r="C6444" t="n">
        <v>0.5082697086449897</v>
      </c>
      <c r="D6444" t="n">
        <v>1.07020952115</v>
      </c>
      <c r="E6444" t="n">
        <v>-1.164817085396857</v>
      </c>
      <c r="F6444" t="n">
        <v>8.937555257049999</v>
      </c>
      <c r="G6444" t="n">
        <v>8.661714971675547</v>
      </c>
    </row>
    <row r="6445">
      <c r="A6445" s="3" t="n">
        <v>45371.4906041088</v>
      </c>
      <c r="B6445" t="n">
        <v>0.9193734375</v>
      </c>
      <c r="C6445" t="n">
        <v>0.8282162824784406</v>
      </c>
      <c r="D6445" t="n">
        <v>-2.39420533765</v>
      </c>
      <c r="E6445" t="n">
        <v>-0.4625682965566446</v>
      </c>
      <c r="F6445" t="n">
        <v>8.39646353665</v>
      </c>
      <c r="G6445" t="n">
        <v>8.5998280152224</v>
      </c>
    </row>
    <row r="6446">
      <c r="A6446" s="3" t="n">
        <v>45371.49060467593</v>
      </c>
      <c r="B6446" t="n">
        <v>-0.9169806149</v>
      </c>
      <c r="C6446" t="n">
        <v>0.9112385584427765</v>
      </c>
      <c r="D6446" t="n">
        <v>-1.16837408765</v>
      </c>
      <c r="E6446" t="n">
        <v>-0.1349243254088581</v>
      </c>
      <c r="F6446" t="n">
        <v>8.202537032899999</v>
      </c>
      <c r="G6446" t="n">
        <v>8.474513703908416</v>
      </c>
    </row>
    <row r="6447">
      <c r="A6447" s="3" t="n">
        <v>45371.49060524305</v>
      </c>
      <c r="B6447" t="n">
        <v>0.2346339079</v>
      </c>
      <c r="C6447" t="n">
        <v>0.77671049941562</v>
      </c>
      <c r="D6447" t="n">
        <v>-1.3670862366</v>
      </c>
      <c r="E6447" t="n">
        <v>-0.2038533023569936</v>
      </c>
      <c r="F6447" t="n">
        <v>8.3390063743</v>
      </c>
      <c r="G6447" t="n">
        <v>8.364630487829626</v>
      </c>
    </row>
    <row r="6448">
      <c r="A6448" s="3" t="n">
        <v>45371.49060579861</v>
      </c>
      <c r="B6448" t="n">
        <v>1.2545647345</v>
      </c>
      <c r="C6448" t="n">
        <v>0.242529015507693</v>
      </c>
      <c r="D6448" t="n">
        <v>2.5258792272</v>
      </c>
      <c r="E6448" t="n">
        <v>-0.3360582825817026</v>
      </c>
      <c r="F6448" t="n">
        <v>8.74122612405</v>
      </c>
      <c r="G6448" t="n">
        <v>8.557460498384872</v>
      </c>
    </row>
    <row r="6449">
      <c r="A6449" s="3" t="n">
        <v>45371.49060637732</v>
      </c>
      <c r="B6449" t="n">
        <v>1.9105707796</v>
      </c>
      <c r="C6449" t="n">
        <v>0.2394532706029143</v>
      </c>
      <c r="D6449" t="n">
        <v>1.491591465</v>
      </c>
      <c r="E6449" t="n">
        <v>0.08296048721153859</v>
      </c>
      <c r="F6449" t="n">
        <v>8.9614932897</v>
      </c>
      <c r="G6449" t="n">
        <v>8.71971339709944</v>
      </c>
    </row>
    <row r="6450">
      <c r="A6450" s="3" t="n">
        <v>45371.49060693287</v>
      </c>
      <c r="B6450" t="n">
        <v>-0.5123582359</v>
      </c>
      <c r="C6450" t="n">
        <v>0.7402767830451069</v>
      </c>
      <c r="D6450" t="n">
        <v>-1.3359599295</v>
      </c>
      <c r="E6450" t="n">
        <v>0.9217965944229631</v>
      </c>
      <c r="F6450" t="n">
        <v>8.281539405299998</v>
      </c>
      <c r="G6450" t="n">
        <v>8.93557696543161</v>
      </c>
    </row>
    <row r="6451">
      <c r="A6451" s="3" t="n">
        <v>45371.4906075</v>
      </c>
      <c r="B6451" t="n">
        <v>-0.404622379</v>
      </c>
      <c r="C6451" t="n">
        <v>0.873307716364921</v>
      </c>
      <c r="D6451" t="n">
        <v>-0.9145877922999999</v>
      </c>
      <c r="E6451" t="n">
        <v>1.004102756344059</v>
      </c>
      <c r="F6451" t="n">
        <v>9.11472219595</v>
      </c>
      <c r="G6451" t="n">
        <v>9.115225443968091</v>
      </c>
    </row>
    <row r="6452">
      <c r="A6452" s="3" t="n">
        <v>45371.49060805555</v>
      </c>
      <c r="B6452" t="n">
        <v>0.6153084475999999</v>
      </c>
      <c r="C6452" t="n">
        <v>0.4439350900735443</v>
      </c>
      <c r="D6452" t="n">
        <v>2.12605230005</v>
      </c>
      <c r="E6452" t="n">
        <v>0.7405055591597923</v>
      </c>
      <c r="F6452" t="n">
        <v>10.0795886828</v>
      </c>
      <c r="G6452" t="n">
        <v>9.280716800255735</v>
      </c>
    </row>
    <row r="6453">
      <c r="A6453" s="3" t="n">
        <v>45371.49060862268</v>
      </c>
      <c r="B6453" t="n">
        <v>2.06619250845</v>
      </c>
      <c r="C6453" t="n">
        <v>0.4776161095061783</v>
      </c>
      <c r="D6453" t="n">
        <v>2.1523831553</v>
      </c>
      <c r="E6453" t="n">
        <v>0.3260179874310031</v>
      </c>
      <c r="F6453" t="n">
        <v>8.93516243445</v>
      </c>
      <c r="G6453" t="n">
        <v>9.26719555582287</v>
      </c>
    </row>
    <row r="6454">
      <c r="A6454" s="3" t="n">
        <v>45371.49060920139</v>
      </c>
      <c r="B6454" t="n">
        <v>1.51552949765</v>
      </c>
      <c r="C6454" t="n">
        <v>0.8847929036676014</v>
      </c>
      <c r="D6454" t="n">
        <v>1.14203342575</v>
      </c>
      <c r="E6454" t="n">
        <v>0.961697224450702</v>
      </c>
      <c r="F6454" t="n">
        <v>9.157822422699999</v>
      </c>
      <c r="G6454" t="n">
        <v>9.142808921595829</v>
      </c>
    </row>
    <row r="6455">
      <c r="A6455" s="3" t="n">
        <v>45371.49060975695</v>
      </c>
      <c r="B6455" t="n">
        <v>-0.948106922</v>
      </c>
      <c r="C6455" t="n">
        <v>1.447815539491612</v>
      </c>
      <c r="D6455" t="n">
        <v>-0.6775610618</v>
      </c>
      <c r="E6455" t="n">
        <v>1.327848481249887</v>
      </c>
      <c r="F6455" t="n">
        <v>9.299077409300001</v>
      </c>
      <c r="G6455" t="n">
        <v>9.133226132955853</v>
      </c>
    </row>
    <row r="6456">
      <c r="A6456" s="3" t="n">
        <v>45371.4906103125</v>
      </c>
      <c r="B6456" t="n">
        <v>0.5793964953</v>
      </c>
      <c r="C6456" t="n">
        <v>1.415352922028675</v>
      </c>
      <c r="D6456" t="n">
        <v>-0.25857194055</v>
      </c>
      <c r="E6456" t="n">
        <v>0.9065985042773921</v>
      </c>
      <c r="F6456" t="n">
        <v>9.13867003525</v>
      </c>
      <c r="G6456" t="n">
        <v>8.997258553717856</v>
      </c>
    </row>
    <row r="6457">
      <c r="A6457" s="3" t="n">
        <v>45371.49061087963</v>
      </c>
      <c r="B6457" t="n">
        <v>3.4308957291</v>
      </c>
      <c r="C6457" t="n">
        <v>0.9932319133741285</v>
      </c>
      <c r="D6457" t="n">
        <v>1.8770516499</v>
      </c>
      <c r="E6457" t="n">
        <v>0.002433695071328457</v>
      </c>
      <c r="F6457" t="n">
        <v>8.315058534999999</v>
      </c>
      <c r="G6457" t="n">
        <v>8.907712661008414</v>
      </c>
    </row>
    <row r="6458">
      <c r="A6458" s="3" t="n">
        <v>45371.49061144676</v>
      </c>
      <c r="B6458" t="n">
        <v>1.95845665155</v>
      </c>
      <c r="C6458" t="n">
        <v>0.8532030094766923</v>
      </c>
      <c r="D6458" t="n">
        <v>2.3774457728</v>
      </c>
      <c r="E6458" t="n">
        <v>-0.07766190164009357</v>
      </c>
      <c r="F6458" t="n">
        <v>8.70531417175</v>
      </c>
      <c r="G6458" t="n">
        <v>8.99179364370492</v>
      </c>
    </row>
    <row r="6459">
      <c r="A6459" s="3" t="n">
        <v>45371.49061201389</v>
      </c>
      <c r="B6459" t="n">
        <v>0.25139347275</v>
      </c>
      <c r="C6459" t="n">
        <v>1.181286999752334</v>
      </c>
      <c r="D6459" t="n">
        <v>-1.6711512265</v>
      </c>
      <c r="E6459" t="n">
        <v>0.5649663870038478</v>
      </c>
      <c r="F6459" t="n">
        <v>9.65820673895</v>
      </c>
      <c r="G6459" t="n">
        <v>9.103014816017975</v>
      </c>
    </row>
    <row r="6460">
      <c r="A6460" s="3" t="n">
        <v>45371.49061256945</v>
      </c>
      <c r="B6460" t="n">
        <v>-0.5530558334</v>
      </c>
      <c r="C6460" t="n">
        <v>1.421489278965738</v>
      </c>
      <c r="D6460" t="n">
        <v>-1.52031514285</v>
      </c>
      <c r="E6460" t="n">
        <v>0.6785885426955732</v>
      </c>
      <c r="F6460" t="n">
        <v>9.27753219925</v>
      </c>
      <c r="G6460" t="n">
        <v>9.19061252283872</v>
      </c>
    </row>
    <row r="6461">
      <c r="A6461" s="3" t="n">
        <v>45371.49061313657</v>
      </c>
      <c r="B6461" t="n">
        <v>0.2705458602</v>
      </c>
      <c r="C6461" t="n">
        <v>0.6850958836019833</v>
      </c>
      <c r="D6461" t="n">
        <v>-0.2442051983</v>
      </c>
      <c r="E6461" t="n">
        <v>0.06000817147214466</v>
      </c>
      <c r="F6461" t="n">
        <v>9.162608067899999</v>
      </c>
      <c r="G6461" t="n">
        <v>9.273399050594547</v>
      </c>
    </row>
    <row r="6462">
      <c r="A6462" s="3" t="n">
        <v>45371.4906137037</v>
      </c>
      <c r="B6462" t="n">
        <v>2.3774457728</v>
      </c>
      <c r="C6462" t="n">
        <v>-0.016406136841492</v>
      </c>
      <c r="D6462" t="n">
        <v>2.94247552585</v>
      </c>
      <c r="E6462" t="n">
        <v>-0.5816880510946405</v>
      </c>
      <c r="F6462" t="n">
        <v>9.354141749049999</v>
      </c>
      <c r="G6462" t="n">
        <v>9.478503192302007</v>
      </c>
    </row>
    <row r="6463">
      <c r="A6463" s="3" t="n">
        <v>45371.49061482639</v>
      </c>
      <c r="B6463" t="n">
        <v>1.3958197211</v>
      </c>
      <c r="C6463" t="n">
        <v>0.1686330503421916</v>
      </c>
      <c r="D6463" t="n">
        <v>1.61608688675</v>
      </c>
      <c r="E6463" t="n">
        <v>-0.3610150410061782</v>
      </c>
      <c r="F6463" t="n">
        <v>9.861714339749998</v>
      </c>
      <c r="G6463" t="n">
        <v>9.471560129820656</v>
      </c>
    </row>
    <row r="6464">
      <c r="A6464" s="3" t="n">
        <v>45371.49061539352</v>
      </c>
      <c r="B6464" t="n">
        <v>-0.87148756555</v>
      </c>
      <c r="C6464" t="n">
        <v>0.6605989633392793</v>
      </c>
      <c r="D6464" t="n">
        <v>-3.36145484045</v>
      </c>
      <c r="E6464" t="n">
        <v>0.522741626644757</v>
      </c>
      <c r="F6464" t="n">
        <v>9.0931769859</v>
      </c>
      <c r="G6464" t="n">
        <v>9.460337138964363</v>
      </c>
    </row>
    <row r="6465">
      <c r="A6465" s="3" t="n">
        <v>45371.49061596065</v>
      </c>
      <c r="B6465" t="n">
        <v>-2.0039497009</v>
      </c>
      <c r="C6465" t="n">
        <v>0.6041194942771581</v>
      </c>
      <c r="D6465" t="n">
        <v>-2.0757736055</v>
      </c>
      <c r="E6465" t="n">
        <v>0.1329385587914923</v>
      </c>
      <c r="F6465" t="n">
        <v>9.41878718585</v>
      </c>
      <c r="G6465" t="n">
        <v>9.624979339943033</v>
      </c>
    </row>
    <row r="6466">
      <c r="A6466" s="3" t="n">
        <v>45371.49061652778</v>
      </c>
      <c r="B6466" t="n">
        <v>1.0247164718</v>
      </c>
      <c r="C6466" t="n">
        <v>0.2197296743645694</v>
      </c>
      <c r="D6466" t="n">
        <v>0.90022105005</v>
      </c>
      <c r="E6466" t="n">
        <v>-0.5911033723269248</v>
      </c>
      <c r="F6466" t="n">
        <v>10.0795886828</v>
      </c>
      <c r="G6466" t="n">
        <v>9.652236569298513</v>
      </c>
    </row>
    <row r="6467">
      <c r="A6467" s="3" t="n">
        <v>45371.49061708333</v>
      </c>
      <c r="B6467" t="n">
        <v>2.40377662805</v>
      </c>
      <c r="C6467" t="n">
        <v>-0.09328037475419615</v>
      </c>
      <c r="D6467" t="n">
        <v>2.4133577251</v>
      </c>
      <c r="E6467" t="n">
        <v>-1.168837400429025</v>
      </c>
      <c r="F6467" t="n">
        <v>9.471458703</v>
      </c>
      <c r="G6467" t="n">
        <v>9.731608325515177</v>
      </c>
    </row>
    <row r="6468">
      <c r="A6468" s="3" t="n">
        <v>45371.49061877315</v>
      </c>
      <c r="B6468" t="n">
        <v>0.9145877922999999</v>
      </c>
      <c r="C6468" t="n">
        <v>0.1964914113411427</v>
      </c>
      <c r="D6468" t="n">
        <v>-0.0766095498</v>
      </c>
      <c r="E6468" t="n">
        <v>-0.6942165252884633</v>
      </c>
      <c r="F6468" t="n">
        <v>9.904814566500001</v>
      </c>
      <c r="G6468" t="n">
        <v>9.69971938564758</v>
      </c>
    </row>
    <row r="6469">
      <c r="A6469" s="3" t="n">
        <v>45371.49061881944</v>
      </c>
      <c r="B6469" t="n">
        <v>-1.81720166495</v>
      </c>
      <c r="C6469" t="n">
        <v>0.5735312956643374</v>
      </c>
      <c r="D6469" t="n">
        <v>-4.3239285047</v>
      </c>
      <c r="E6469" t="n">
        <v>0.1287636918696976</v>
      </c>
      <c r="F6469" t="n">
        <v>9.892840646849999</v>
      </c>
      <c r="G6469" t="n">
        <v>9.757677807254455</v>
      </c>
    </row>
    <row r="6470">
      <c r="A6470" s="3" t="n">
        <v>45371.49061885416</v>
      </c>
      <c r="B6470" t="n">
        <v>-0.32321737735</v>
      </c>
      <c r="C6470" t="n">
        <v>0.4198231665458053</v>
      </c>
      <c r="D6470" t="n">
        <v>-0.8547280007</v>
      </c>
      <c r="E6470" t="n">
        <v>-0.138187196739977</v>
      </c>
      <c r="F6470" t="n">
        <v>9.404420443599999</v>
      </c>
      <c r="G6470" t="n">
        <v>9.732201593551192</v>
      </c>
    </row>
    <row r="6471">
      <c r="A6471" s="3" t="n">
        <v>45371.49061934028</v>
      </c>
      <c r="B6471" t="n">
        <v>0.6584086743500001</v>
      </c>
      <c r="C6471" t="n">
        <v>-0.3196493569026816</v>
      </c>
      <c r="D6471" t="n">
        <v>0.9241590827</v>
      </c>
      <c r="E6471" t="n">
        <v>-0.40752725045781</v>
      </c>
      <c r="F6471" t="n">
        <v>10.05804347275</v>
      </c>
      <c r="G6471" t="n">
        <v>9.742514371844083</v>
      </c>
    </row>
    <row r="6472">
      <c r="A6472" s="3" t="n">
        <v>45371.49061990741</v>
      </c>
      <c r="B6472" t="n">
        <v>0.9313473571499999</v>
      </c>
      <c r="C6472" t="n">
        <v>-0.4054830096896284</v>
      </c>
      <c r="D6472" t="n">
        <v>2.09014034775</v>
      </c>
      <c r="E6472" t="n">
        <v>-0.2373935769317025</v>
      </c>
      <c r="F6472" t="n">
        <v>9.3254180712</v>
      </c>
      <c r="G6472" t="n">
        <v>9.838025336575786</v>
      </c>
    </row>
    <row r="6473">
      <c r="A6473" s="3" t="n">
        <v>45371.49062047453</v>
      </c>
      <c r="B6473" t="n">
        <v>-0.39264845935</v>
      </c>
      <c r="C6473" t="n">
        <v>-0.1523068068381123</v>
      </c>
      <c r="D6473" t="n">
        <v>0.3711032493</v>
      </c>
      <c r="E6473" t="n">
        <v>0.5015553079817031</v>
      </c>
      <c r="F6473" t="n">
        <v>9.9742456485</v>
      </c>
      <c r="G6473" t="n">
        <v>9.871275869218676</v>
      </c>
    </row>
    <row r="6474">
      <c r="A6474" s="3" t="n">
        <v>45371.49062103009</v>
      </c>
      <c r="B6474" t="n">
        <v>-1.41497210855</v>
      </c>
      <c r="C6474" t="n">
        <v>0.1610544757940566</v>
      </c>
      <c r="D6474" t="n">
        <v>-1.41018646335</v>
      </c>
      <c r="E6474" t="n">
        <v>0.9185990321805388</v>
      </c>
      <c r="F6474" t="n">
        <v>10.13704584515</v>
      </c>
      <c r="G6474" t="n">
        <v>9.91465161940096</v>
      </c>
    </row>
    <row r="6475">
      <c r="A6475" s="3" t="n">
        <v>45371.49062159722</v>
      </c>
      <c r="B6475" t="n">
        <v>-0.60333452795</v>
      </c>
      <c r="C6475" t="n">
        <v>-0.2086965759128211</v>
      </c>
      <c r="D6475" t="n">
        <v>0.8116375806</v>
      </c>
      <c r="E6475" t="n">
        <v>0.1742649248576928</v>
      </c>
      <c r="F6475" t="n">
        <v>10.0867671506</v>
      </c>
      <c r="G6475" t="n">
        <v>10.01471691583301</v>
      </c>
    </row>
    <row r="6476">
      <c r="A6476" s="3" t="n">
        <v>45371.49062216435</v>
      </c>
      <c r="B6476" t="n">
        <v>1.434124496</v>
      </c>
      <c r="C6476" t="n">
        <v>-0.4247550428414931</v>
      </c>
      <c r="D6476" t="n">
        <v>0.5363060752</v>
      </c>
      <c r="E6476" t="n">
        <v>-0.3556007643959219</v>
      </c>
      <c r="F6476" t="n">
        <v>9.854535871949999</v>
      </c>
      <c r="G6476" t="n">
        <v>9.928882462969725</v>
      </c>
    </row>
    <row r="6477">
      <c r="A6477" s="3" t="n">
        <v>45371.49062273148</v>
      </c>
      <c r="B6477" t="n">
        <v>-0.35195086185</v>
      </c>
      <c r="C6477" t="n">
        <v>-0.2330513340395112</v>
      </c>
      <c r="D6477" t="n">
        <v>0.08619064685</v>
      </c>
      <c r="E6477" t="n">
        <v>-0.5278667328062953</v>
      </c>
      <c r="F6477" t="n">
        <v>9.902421743899998</v>
      </c>
      <c r="G6477" t="n">
        <v>9.833577666481261</v>
      </c>
    </row>
    <row r="6478">
      <c r="A6478" s="3" t="n">
        <v>45371.49062329861</v>
      </c>
      <c r="B6478" t="n">
        <v>-0.277724328</v>
      </c>
      <c r="C6478" t="n">
        <v>0.1635384385188816</v>
      </c>
      <c r="D6478" t="n">
        <v>-1.51792232025</v>
      </c>
      <c r="E6478" t="n">
        <v>-0.1561845254071099</v>
      </c>
      <c r="F6478" t="n">
        <v>9.631875883699999</v>
      </c>
      <c r="G6478" t="n">
        <v>9.669494375974619</v>
      </c>
    </row>
    <row r="6479">
      <c r="A6479" s="3" t="n">
        <v>45371.49062386574</v>
      </c>
      <c r="B6479" t="n">
        <v>-1.1659714584</v>
      </c>
      <c r="C6479" t="n">
        <v>0.1926594342794878</v>
      </c>
      <c r="D6479" t="n">
        <v>-1.6735440491</v>
      </c>
      <c r="E6479" t="n">
        <v>-0.5095443445517496</v>
      </c>
      <c r="F6479" t="n">
        <v>9.744397385799999</v>
      </c>
      <c r="G6479" t="n">
        <v>9.523655637724268</v>
      </c>
    </row>
    <row r="6480">
      <c r="A6480" s="3" t="n">
        <v>45371.4906244213</v>
      </c>
      <c r="B6480" t="n">
        <v>0.6081299797999999</v>
      </c>
      <c r="C6480" t="n">
        <v>-0.2719059899785556</v>
      </c>
      <c r="D6480" t="n">
        <v>0.1340765188</v>
      </c>
      <c r="E6480" t="n">
        <v>-1.261135670045808</v>
      </c>
      <c r="F6480" t="n">
        <v>9.054872210999999</v>
      </c>
      <c r="G6480" t="n">
        <v>9.411551203990816</v>
      </c>
    </row>
    <row r="6481">
      <c r="A6481" s="3" t="n">
        <v>45371.49062498842</v>
      </c>
      <c r="B6481" t="n">
        <v>0.9552853897999999</v>
      </c>
      <c r="C6481" t="n">
        <v>-0.639212351279256</v>
      </c>
      <c r="D6481" t="n">
        <v>0.08619064685</v>
      </c>
      <c r="E6481" t="n">
        <v>-1.440103786521799</v>
      </c>
      <c r="F6481" t="n">
        <v>9.212886762449999</v>
      </c>
      <c r="G6481" t="n">
        <v>9.263868746962496</v>
      </c>
    </row>
    <row r="6482">
      <c r="A6482" s="3" t="n">
        <v>45371.49062611111</v>
      </c>
      <c r="B6482" t="n">
        <v>-0.56263693045</v>
      </c>
      <c r="C6482" t="n">
        <v>-0.4336858149827518</v>
      </c>
      <c r="D6482" t="n">
        <v>-0.9744377772499999</v>
      </c>
      <c r="E6482" t="n">
        <v>-1.079896845478674</v>
      </c>
      <c r="F6482" t="n">
        <v>9.7036997883</v>
      </c>
      <c r="G6482" t="n">
        <v>9.405176584319605</v>
      </c>
    </row>
    <row r="6483">
      <c r="A6483" s="3" t="n">
        <v>45371.49062614583</v>
      </c>
      <c r="B6483" t="n">
        <v>-1.9345186189</v>
      </c>
      <c r="C6483" t="n">
        <v>-0.3721182718639871</v>
      </c>
      <c r="D6483" t="n">
        <v>-4.1802806955</v>
      </c>
      <c r="E6483" t="n">
        <v>-0.5988139594712134</v>
      </c>
      <c r="F6483" t="n">
        <v>9.24401306955</v>
      </c>
      <c r="G6483" t="n">
        <v>9.489404255298279</v>
      </c>
    </row>
    <row r="6484">
      <c r="A6484" s="3" t="n">
        <v>45371.49062667824</v>
      </c>
      <c r="B6484" t="n">
        <v>-1.40540081815</v>
      </c>
      <c r="C6484" t="n">
        <v>-0.4184445435741271</v>
      </c>
      <c r="D6484" t="n">
        <v>-0.9313473571499999</v>
      </c>
      <c r="E6484" t="n">
        <v>-0.9577934462523334</v>
      </c>
      <c r="F6484" t="n">
        <v>9.440332395899999</v>
      </c>
      <c r="G6484" t="n">
        <v>9.71650260989793</v>
      </c>
    </row>
    <row r="6485">
      <c r="A6485" s="3" t="n">
        <v>45371.4906272338</v>
      </c>
      <c r="B6485" t="n">
        <v>0.4572938961499999</v>
      </c>
      <c r="C6485" t="n">
        <v>-0.7902317438484872</v>
      </c>
      <c r="D6485" t="n">
        <v>0.96486648685</v>
      </c>
      <c r="E6485" t="n">
        <v>-1.303389621761659</v>
      </c>
      <c r="F6485" t="n">
        <v>9.6630021908</v>
      </c>
      <c r="G6485" t="n">
        <v>9.814547690711333</v>
      </c>
    </row>
    <row r="6486">
      <c r="A6486" s="3" t="n">
        <v>45371.4906278125</v>
      </c>
      <c r="B6486" t="n">
        <v>0.6775610618</v>
      </c>
      <c r="C6486" t="n">
        <v>-0.4539825401926587</v>
      </c>
      <c r="D6486" t="n">
        <v>0.9265519052999999</v>
      </c>
      <c r="E6486" t="n">
        <v>-1.110223533424828</v>
      </c>
      <c r="F6486" t="n">
        <v>10.893619086</v>
      </c>
      <c r="G6486" t="n">
        <v>9.844478523743618</v>
      </c>
    </row>
    <row r="6487">
      <c r="A6487" s="3" t="n">
        <v>45371.49062836805</v>
      </c>
      <c r="B6487" t="n">
        <v>-0.4501056217</v>
      </c>
      <c r="C6487" t="n">
        <v>0.1383117571965039</v>
      </c>
      <c r="D6487" t="n">
        <v>-1.72142992105</v>
      </c>
      <c r="E6487" t="n">
        <v>-0.5265296452263417</v>
      </c>
      <c r="F6487" t="n">
        <v>9.37569676575</v>
      </c>
      <c r="G6487" t="n">
        <v>9.790287867357254</v>
      </c>
    </row>
    <row r="6488">
      <c r="A6488" s="3" t="n">
        <v>45371.49062893519</v>
      </c>
      <c r="B6488" t="n">
        <v>-0.7876897413</v>
      </c>
      <c r="C6488" t="n">
        <v>0.4714801411776238</v>
      </c>
      <c r="D6488" t="n">
        <v>-3.66551983035</v>
      </c>
      <c r="E6488" t="n">
        <v>-0.1039661943555945</v>
      </c>
      <c r="F6488" t="n">
        <v>10.1490197648</v>
      </c>
      <c r="G6488" t="n">
        <v>9.791939224923688</v>
      </c>
    </row>
    <row r="6489">
      <c r="A6489" s="3" t="n">
        <v>45371.49062949074</v>
      </c>
      <c r="B6489" t="n">
        <v>0.02393803265</v>
      </c>
      <c r="C6489" t="n">
        <v>0.1592522924078092</v>
      </c>
      <c r="D6489" t="n">
        <v>0.3088506351</v>
      </c>
      <c r="E6489" t="n">
        <v>-0.8229305895657366</v>
      </c>
      <c r="F6489" t="n">
        <v>8.9207956922</v>
      </c>
      <c r="G6489" t="n">
        <v>9.77547525399245</v>
      </c>
    </row>
    <row r="6490">
      <c r="A6490" s="3" t="n">
        <v>45371.49063006944</v>
      </c>
      <c r="B6490" t="n">
        <v>2.26491446405</v>
      </c>
      <c r="C6490" t="n">
        <v>0.02687801602948716</v>
      </c>
      <c r="D6490" t="n">
        <v>0.8882471304</v>
      </c>
      <c r="E6490" t="n">
        <v>-1.072156198323313</v>
      </c>
      <c r="F6490" t="n">
        <v>9.809042822599999</v>
      </c>
      <c r="G6490" t="n">
        <v>9.625040557212731</v>
      </c>
    </row>
    <row r="6491">
      <c r="A6491" s="3" t="n">
        <v>45371.49063063657</v>
      </c>
      <c r="B6491" t="n">
        <v>0.0335191297</v>
      </c>
      <c r="C6491" t="n">
        <v>0.1056185805916086</v>
      </c>
      <c r="D6491" t="n">
        <v>0.1053430343</v>
      </c>
      <c r="E6491" t="n">
        <v>-0.9119506263856669</v>
      </c>
      <c r="F6491" t="n">
        <v>9.45469913815</v>
      </c>
      <c r="G6491" t="n">
        <v>9.436969309292451</v>
      </c>
    </row>
    <row r="6492">
      <c r="A6492" s="3" t="n">
        <v>45371.49063119213</v>
      </c>
      <c r="B6492" t="n">
        <v>-0.9576782124000001</v>
      </c>
      <c r="C6492" t="n">
        <v>0.3778709579068776</v>
      </c>
      <c r="D6492" t="n">
        <v>-2.02788773355</v>
      </c>
      <c r="E6492" t="n">
        <v>-0.712328379168883</v>
      </c>
      <c r="F6492" t="n">
        <v>9.727637820949999</v>
      </c>
      <c r="G6492" t="n">
        <v>9.447059186316926</v>
      </c>
    </row>
    <row r="6493">
      <c r="A6493" s="3" t="n">
        <v>45371.49063175926</v>
      </c>
      <c r="B6493" t="n">
        <v>-0.97683059985</v>
      </c>
      <c r="C6493" t="n">
        <v>0.3925831731206305</v>
      </c>
      <c r="D6493" t="n">
        <v>-2.8921968313</v>
      </c>
      <c r="E6493" t="n">
        <v>-0.876183945089746</v>
      </c>
      <c r="F6493" t="n">
        <v>9.689333046050001</v>
      </c>
      <c r="G6493" t="n">
        <v>9.327445076037906</v>
      </c>
    </row>
    <row r="6494">
      <c r="A6494" s="3" t="n">
        <v>45371.49063232639</v>
      </c>
      <c r="B6494" t="n">
        <v>1.7429751311</v>
      </c>
      <c r="C6494" t="n">
        <v>0.04793035619452214</v>
      </c>
      <c r="D6494" t="n">
        <v>0.0957717439</v>
      </c>
      <c r="E6494" t="n">
        <v>-2.029139372976812</v>
      </c>
      <c r="F6494" t="n">
        <v>8.8250239483</v>
      </c>
      <c r="G6494" t="n">
        <v>9.347453362297461</v>
      </c>
    </row>
    <row r="6495">
      <c r="A6495" s="3" t="n">
        <v>45371.49063289352</v>
      </c>
      <c r="B6495" t="n">
        <v>0.4716606384</v>
      </c>
      <c r="C6495" t="n">
        <v>-0.01790294251829866</v>
      </c>
      <c r="D6495" t="n">
        <v>-1.3216029939</v>
      </c>
      <c r="E6495" t="n">
        <v>-1.908765807376229</v>
      </c>
      <c r="F6495" t="n">
        <v>9.0931769859</v>
      </c>
      <c r="G6495" t="n">
        <v>9.181037597806203</v>
      </c>
    </row>
    <row r="6496">
      <c r="A6496" s="3" t="n">
        <v>45371.49063344907</v>
      </c>
      <c r="B6496" t="n">
        <v>0.5434845429999999</v>
      </c>
      <c r="C6496" t="n">
        <v>0.5145082924790224</v>
      </c>
      <c r="D6496" t="n">
        <v>-2.53306750165</v>
      </c>
      <c r="E6496" t="n">
        <v>-1.579153488415972</v>
      </c>
      <c r="F6496" t="n">
        <v>9.085998518099998</v>
      </c>
      <c r="G6496" t="n">
        <v>9.182796782803988</v>
      </c>
    </row>
    <row r="6497">
      <c r="A6497" s="3" t="n">
        <v>45371.49063401621</v>
      </c>
      <c r="B6497" t="n">
        <v>-0.39504128195</v>
      </c>
      <c r="C6497" t="n">
        <v>0.7803978455342681</v>
      </c>
      <c r="D6497" t="n">
        <v>-2.2074573017</v>
      </c>
      <c r="E6497" t="n">
        <v>-1.175130640906763</v>
      </c>
      <c r="F6497" t="n">
        <v>9.30626568375</v>
      </c>
      <c r="G6497" t="n">
        <v>9.027843666321937</v>
      </c>
    </row>
    <row r="6498">
      <c r="A6498" s="3" t="n">
        <v>45371.49063458334</v>
      </c>
      <c r="B6498" t="n">
        <v>-0.1652028259</v>
      </c>
      <c r="C6498" t="n">
        <v>0.4146661487679499</v>
      </c>
      <c r="D6498" t="n">
        <v>-2.36786467575</v>
      </c>
      <c r="E6498" t="n">
        <v>-1.175928751345225</v>
      </c>
      <c r="F6498" t="n">
        <v>9.14345568045</v>
      </c>
      <c r="G6498" t="n">
        <v>9.095644855660748</v>
      </c>
    </row>
    <row r="6499">
      <c r="A6499" s="3" t="n">
        <v>45371.49063515046</v>
      </c>
      <c r="B6499" t="n">
        <v>1.82438013275</v>
      </c>
      <c r="C6499" t="n">
        <v>0.03961445415046619</v>
      </c>
      <c r="D6499" t="n">
        <v>2.5953103092</v>
      </c>
      <c r="E6499" t="n">
        <v>-1.424394607610028</v>
      </c>
      <c r="F6499" t="n">
        <v>9.059657856199999</v>
      </c>
      <c r="G6499" t="n">
        <v>9.123627114195829</v>
      </c>
    </row>
    <row r="6500">
      <c r="A6500" s="3" t="n">
        <v>45371.49063571759</v>
      </c>
      <c r="B6500" t="n">
        <v>0.9121949697</v>
      </c>
      <c r="C6500" t="n">
        <v>0.2838942195653854</v>
      </c>
      <c r="D6500" t="n">
        <v>-1.5682010148</v>
      </c>
      <c r="E6500" t="n">
        <v>-0.7493292125087435</v>
      </c>
      <c r="F6500" t="n">
        <v>9.157822422699999</v>
      </c>
      <c r="G6500" t="n">
        <v>9.04234703875154</v>
      </c>
    </row>
    <row r="6501">
      <c r="A6501" s="3" t="n">
        <v>45371.49063627315</v>
      </c>
      <c r="B6501" t="n">
        <v>-0.5937632375499999</v>
      </c>
      <c r="C6501" t="n">
        <v>0.6681323907224961</v>
      </c>
      <c r="D6501" t="n">
        <v>-1.4006053663</v>
      </c>
      <c r="E6501" t="n">
        <v>-0.1752510532361309</v>
      </c>
      <c r="F6501" t="n">
        <v>8.5879972178</v>
      </c>
      <c r="G6501" t="n">
        <v>8.94709157268429</v>
      </c>
    </row>
    <row r="6502">
      <c r="A6502" s="3" t="n">
        <v>45371.49063740741</v>
      </c>
      <c r="B6502" t="n">
        <v>-1.18273102325</v>
      </c>
      <c r="C6502" t="n">
        <v>0.7464100539734289</v>
      </c>
      <c r="D6502" t="n">
        <v>-1.2928695094</v>
      </c>
      <c r="E6502" t="n">
        <v>0.03771623874405611</v>
      </c>
      <c r="F6502" t="n">
        <v>9.574408914699999</v>
      </c>
      <c r="G6502" t="n">
        <v>8.966892319141166</v>
      </c>
    </row>
    <row r="6503">
      <c r="A6503" s="3" t="n">
        <v>45371.49063796296</v>
      </c>
      <c r="B6503" t="n">
        <v>1.7429751311</v>
      </c>
      <c r="C6503" t="n">
        <v>0.3944517628431246</v>
      </c>
      <c r="D6503" t="n">
        <v>0.4692678157999999</v>
      </c>
      <c r="E6503" t="n">
        <v>0.02250308430396278</v>
      </c>
      <c r="F6503" t="n">
        <v>8.556880717349999</v>
      </c>
      <c r="G6503" t="n">
        <v>9.09797696389618</v>
      </c>
    </row>
    <row r="6504">
      <c r="A6504" s="3" t="n">
        <v>45371.49063853009</v>
      </c>
      <c r="B6504" t="n">
        <v>1.9153564248</v>
      </c>
      <c r="C6504" t="n">
        <v>0.1199786707783217</v>
      </c>
      <c r="D6504" t="n">
        <v>2.30561206155</v>
      </c>
      <c r="E6504" t="n">
        <v>-0.1811263795523317</v>
      </c>
      <c r="F6504" t="n">
        <v>9.06923895325</v>
      </c>
      <c r="G6504" t="n">
        <v>9.22413416706436</v>
      </c>
    </row>
    <row r="6505">
      <c r="A6505" s="3" t="n">
        <v>45371.49063908565</v>
      </c>
      <c r="B6505" t="n">
        <v>0.9504997445999999</v>
      </c>
      <c r="C6505" t="n">
        <v>0.471814504509908</v>
      </c>
      <c r="D6505" t="n">
        <v>-0.03591195229999999</v>
      </c>
      <c r="E6505" t="n">
        <v>0.5608700418600249</v>
      </c>
      <c r="F6505" t="n">
        <v>9.217672407649999</v>
      </c>
      <c r="G6505" t="n">
        <v>9.257189641095479</v>
      </c>
    </row>
    <row r="6506">
      <c r="A6506" s="3" t="n">
        <v>45371.49063966435</v>
      </c>
      <c r="B6506" t="n">
        <v>-1.48918883575</v>
      </c>
      <c r="C6506" t="n">
        <v>0.9465260625888138</v>
      </c>
      <c r="D6506" t="n">
        <v>-0.2801171506</v>
      </c>
      <c r="E6506" t="n">
        <v>0.8788745332442915</v>
      </c>
      <c r="F6506" t="n">
        <v>9.89044782425</v>
      </c>
      <c r="G6506" t="n">
        <v>9.324523402976949</v>
      </c>
    </row>
    <row r="6507">
      <c r="A6507" s="3" t="n">
        <v>45371.4906402199</v>
      </c>
      <c r="B6507" t="n">
        <v>-0.3447625874</v>
      </c>
      <c r="C6507" t="n">
        <v>0.7736578424280909</v>
      </c>
      <c r="D6507" t="n">
        <v>0.2681530376</v>
      </c>
      <c r="E6507" t="n">
        <v>0.9582736749311216</v>
      </c>
      <c r="F6507" t="n">
        <v>9.54568523685</v>
      </c>
      <c r="G6507" t="n">
        <v>9.342215148200726</v>
      </c>
    </row>
    <row r="6508">
      <c r="A6508" s="3" t="n">
        <v>45371.49064078704</v>
      </c>
      <c r="B6508" t="n">
        <v>1.8315684072</v>
      </c>
      <c r="C6508" t="n">
        <v>0.3514248459452223</v>
      </c>
      <c r="D6508" t="n">
        <v>1.3263886391</v>
      </c>
      <c r="E6508" t="n">
        <v>0.7431581093991863</v>
      </c>
      <c r="F6508" t="n">
        <v>9.1554296001</v>
      </c>
      <c r="G6508" t="n">
        <v>9.513363135651774</v>
      </c>
    </row>
    <row r="6509">
      <c r="A6509" s="3" t="n">
        <v>45371.49064134259</v>
      </c>
      <c r="B6509" t="n">
        <v>2.1835094624</v>
      </c>
      <c r="C6509" t="n">
        <v>0.447805676533451</v>
      </c>
      <c r="D6509" t="n">
        <v>1.81480884235</v>
      </c>
      <c r="E6509" t="n">
        <v>0.8364881803237785</v>
      </c>
      <c r="F6509" t="n">
        <v>8.963886112299999</v>
      </c>
      <c r="G6509" t="n">
        <v>9.436441281767159</v>
      </c>
    </row>
    <row r="6510">
      <c r="A6510" s="3" t="n">
        <v>45371.49064192129</v>
      </c>
      <c r="B6510" t="n">
        <v>0.6799538843999999</v>
      </c>
      <c r="C6510" t="n">
        <v>0.9050121586284408</v>
      </c>
      <c r="D6510" t="n">
        <v>1.07978081155</v>
      </c>
      <c r="E6510" t="n">
        <v>1.202866864537532</v>
      </c>
      <c r="F6510" t="n">
        <v>9.531318494599999</v>
      </c>
      <c r="G6510" t="n">
        <v>9.298348356879396</v>
      </c>
    </row>
    <row r="6511">
      <c r="A6511" s="3" t="n">
        <v>45371.49064247685</v>
      </c>
      <c r="B6511" t="n">
        <v>-1.09894300565</v>
      </c>
      <c r="C6511" t="n">
        <v>1.329337446178559</v>
      </c>
      <c r="D6511" t="n">
        <v>0.4764462836</v>
      </c>
      <c r="E6511" t="n">
        <v>1.22870491848054</v>
      </c>
      <c r="F6511" t="n">
        <v>9.648635448549999</v>
      </c>
      <c r="G6511" t="n">
        <v>9.143260621838253</v>
      </c>
    </row>
    <row r="6512">
      <c r="A6512" s="3" t="n">
        <v>45371.49064304398</v>
      </c>
      <c r="B6512" t="n">
        <v>1.24976928265</v>
      </c>
      <c r="C6512" t="n">
        <v>1.045515667810959</v>
      </c>
      <c r="D6512" t="n">
        <v>0.7613588860499999</v>
      </c>
      <c r="E6512" t="n">
        <v>1.08966726345012</v>
      </c>
      <c r="F6512" t="n">
        <v>9.270343924800001</v>
      </c>
      <c r="G6512" t="n">
        <v>9.18639532044886</v>
      </c>
    </row>
    <row r="6513">
      <c r="A6513" s="3" t="n">
        <v>45371.49064361111</v>
      </c>
      <c r="B6513" t="n">
        <v>1.9464827319</v>
      </c>
      <c r="C6513" t="n">
        <v>0.7245259315856662</v>
      </c>
      <c r="D6513" t="n">
        <v>1.65199883905</v>
      </c>
      <c r="E6513" t="n">
        <v>0.6164132615886962</v>
      </c>
      <c r="F6513" t="n">
        <v>8.767566785950001</v>
      </c>
      <c r="G6513" t="n">
        <v>9.309516325342798</v>
      </c>
    </row>
    <row r="6514">
      <c r="A6514" s="3" t="n">
        <v>45371.49064416667</v>
      </c>
      <c r="B6514" t="n">
        <v>1.6711512265</v>
      </c>
      <c r="C6514" t="n">
        <v>0.7330880742679508</v>
      </c>
      <c r="D6514" t="n">
        <v>0.2465980209</v>
      </c>
      <c r="E6514" t="n">
        <v>0.3621544411520989</v>
      </c>
      <c r="F6514" t="n">
        <v>8.9471363541</v>
      </c>
      <c r="G6514" t="n">
        <v>9.239806405308535</v>
      </c>
    </row>
    <row r="6515">
      <c r="A6515" s="3" t="n">
        <v>45371.4906453125</v>
      </c>
      <c r="B6515" t="n">
        <v>0.38546999155</v>
      </c>
      <c r="C6515" t="n">
        <v>1.029868711979141</v>
      </c>
      <c r="D6515" t="n">
        <v>0.05745716234999999</v>
      </c>
      <c r="E6515" t="n">
        <v>0.02390874985594406</v>
      </c>
      <c r="F6515" t="n">
        <v>9.378089588349999</v>
      </c>
      <c r="G6515" t="n">
        <v>9.188579368842682</v>
      </c>
    </row>
    <row r="6516">
      <c r="A6516" s="3" t="n">
        <v>45371.49064533565</v>
      </c>
      <c r="B6516" t="n">
        <v>-0.35912932965</v>
      </c>
      <c r="C6516" t="n">
        <v>0.9365465732399794</v>
      </c>
      <c r="D6516" t="n">
        <v>-0.2394195531</v>
      </c>
      <c r="E6516" t="n">
        <v>-0.3055651330381128</v>
      </c>
      <c r="F6516" t="n">
        <v>9.718066530550001</v>
      </c>
      <c r="G6516" t="n">
        <v>9.172490565137089</v>
      </c>
    </row>
    <row r="6517">
      <c r="A6517" s="3" t="n">
        <v>45371.49064586806</v>
      </c>
      <c r="B6517" t="n">
        <v>0.9672593094499999</v>
      </c>
      <c r="C6517" t="n">
        <v>0.4201247724667844</v>
      </c>
      <c r="D6517" t="n">
        <v>-1.3024407998</v>
      </c>
      <c r="E6517" t="n">
        <v>-0.3828883509336841</v>
      </c>
      <c r="F6517" t="n">
        <v>9.4259754603</v>
      </c>
      <c r="G6517" t="n">
        <v>9.344487959349676</v>
      </c>
    </row>
    <row r="6518">
      <c r="A6518" s="3" t="n">
        <v>45371.49064642361</v>
      </c>
      <c r="B6518" t="n">
        <v>0.9744377772499999</v>
      </c>
      <c r="C6518" t="n">
        <v>0.2394713980468537</v>
      </c>
      <c r="D6518" t="n">
        <v>-0.05745716234999999</v>
      </c>
      <c r="E6518" t="n">
        <v>-0.702109232667135</v>
      </c>
      <c r="F6518" t="n">
        <v>8.681376139099999</v>
      </c>
      <c r="G6518" t="n">
        <v>9.435042588308999</v>
      </c>
    </row>
    <row r="6519">
      <c r="A6519" s="3" t="n">
        <v>45371.49064699074</v>
      </c>
      <c r="B6519" t="n">
        <v>0.612915625</v>
      </c>
      <c r="C6519" t="n">
        <v>0.4855326363004676</v>
      </c>
      <c r="D6519" t="n">
        <v>-1.2856910416</v>
      </c>
      <c r="E6519" t="n">
        <v>-0.4846497863479036</v>
      </c>
      <c r="F6519" t="n">
        <v>9.648635448549999</v>
      </c>
      <c r="G6519" t="n">
        <v>9.321527231379047</v>
      </c>
    </row>
    <row r="6520">
      <c r="A6520" s="3" t="n">
        <v>45371.49064755787</v>
      </c>
      <c r="B6520" t="n">
        <v>-0.7565634341999999</v>
      </c>
      <c r="C6520" t="n">
        <v>0.64142394515851</v>
      </c>
      <c r="D6520" t="n">
        <v>0.12210259915</v>
      </c>
      <c r="E6520" t="n">
        <v>-0.4733379641585095</v>
      </c>
      <c r="F6520" t="n">
        <v>9.344570458649999</v>
      </c>
      <c r="G6520" t="n">
        <v>9.328218521265761</v>
      </c>
    </row>
    <row r="6521">
      <c r="A6521" s="3" t="n">
        <v>45371.49064868056</v>
      </c>
      <c r="B6521" t="n">
        <v>0.52911780075</v>
      </c>
      <c r="C6521" t="n">
        <v>0.290755331370164</v>
      </c>
      <c r="D6521" t="n">
        <v>0.69910627185</v>
      </c>
      <c r="E6521" t="n">
        <v>-0.3967803964613066</v>
      </c>
      <c r="F6521" t="n">
        <v>9.897626292049999</v>
      </c>
      <c r="G6521" t="n">
        <v>9.532054724848393</v>
      </c>
    </row>
    <row r="6522">
      <c r="A6522" s="3" t="n">
        <v>45371.49064871528</v>
      </c>
      <c r="B6522" t="n">
        <v>1.2210456048</v>
      </c>
      <c r="C6522" t="n">
        <v>0.09246665139743609</v>
      </c>
      <c r="D6522" t="n">
        <v>-1.4269460282</v>
      </c>
      <c r="E6522" t="n">
        <v>0.07109912687296061</v>
      </c>
      <c r="F6522" t="n">
        <v>9.100365260349999</v>
      </c>
      <c r="G6522" t="n">
        <v>9.661118033877882</v>
      </c>
    </row>
    <row r="6523">
      <c r="A6523" s="3" t="n">
        <v>45371.49064924769</v>
      </c>
      <c r="B6523" t="n">
        <v>0.9983856165499999</v>
      </c>
      <c r="C6523" t="n">
        <v>0.233708173855595</v>
      </c>
      <c r="D6523" t="n">
        <v>0.9385258249499999</v>
      </c>
      <c r="E6523" t="n">
        <v>0.2543422112505835</v>
      </c>
      <c r="F6523" t="n">
        <v>9.37569676575</v>
      </c>
      <c r="G6523" t="n">
        <v>9.772897339445947</v>
      </c>
    </row>
    <row r="6524">
      <c r="A6524" s="3" t="n">
        <v>45371.49064981481</v>
      </c>
      <c r="B6524" t="n">
        <v>-1.1659714584</v>
      </c>
      <c r="C6524" t="n">
        <v>0.4944297823761087</v>
      </c>
      <c r="D6524" t="n">
        <v>-0.4429271538999999</v>
      </c>
      <c r="E6524" t="n">
        <v>0.7637218315135221</v>
      </c>
      <c r="F6524" t="n">
        <v>10.61109930615</v>
      </c>
      <c r="G6524" t="n">
        <v>9.707745957227649</v>
      </c>
    </row>
    <row r="6525">
      <c r="A6525" s="3" t="n">
        <v>45371.49065037037</v>
      </c>
      <c r="B6525" t="n">
        <v>-1.00556408435</v>
      </c>
      <c r="C6525" t="n">
        <v>0.6492422454375312</v>
      </c>
      <c r="D6525" t="n">
        <v>1.0558427789</v>
      </c>
      <c r="E6525" t="n">
        <v>0.64410127490513</v>
      </c>
      <c r="F6525" t="n">
        <v>10.3142225907</v>
      </c>
      <c r="G6525" t="n">
        <v>9.941803787303291</v>
      </c>
    </row>
    <row r="6526">
      <c r="A6526" s="3" t="n">
        <v>45371.49065094908</v>
      </c>
      <c r="B6526" t="n">
        <v>2.13083794525</v>
      </c>
      <c r="C6526" t="n">
        <v>0.1278421410815853</v>
      </c>
      <c r="D6526" t="n">
        <v>2.312800336</v>
      </c>
      <c r="E6526" t="n">
        <v>0.6459319181497687</v>
      </c>
      <c r="F6526" t="n">
        <v>9.17697481015</v>
      </c>
      <c r="G6526" t="n">
        <v>10.09647344816763</v>
      </c>
    </row>
    <row r="6527">
      <c r="A6527" s="3" t="n">
        <v>45371.49065150463</v>
      </c>
      <c r="B6527" t="n">
        <v>1.1252738609</v>
      </c>
      <c r="C6527" t="n">
        <v>-0.05887924089662033</v>
      </c>
      <c r="D6527" t="n">
        <v>0.4165864919999999</v>
      </c>
      <c r="E6527" t="n">
        <v>0.923542063826343</v>
      </c>
      <c r="F6527" t="n">
        <v>10.02691716565</v>
      </c>
      <c r="G6527" t="n">
        <v>10.27839302340376</v>
      </c>
    </row>
    <row r="6528">
      <c r="A6528" s="3" t="n">
        <v>45371.49065207176</v>
      </c>
      <c r="B6528" t="n">
        <v>0.0383047749</v>
      </c>
      <c r="C6528" t="n">
        <v>-0.0003807220413752782</v>
      </c>
      <c r="D6528" t="n">
        <v>1.10612147345</v>
      </c>
      <c r="E6528" t="n">
        <v>1.009804648969</v>
      </c>
      <c r="F6528" t="n">
        <v>10.32619651035</v>
      </c>
      <c r="G6528" t="n">
        <v>10.24111241479735</v>
      </c>
    </row>
    <row r="6529">
      <c r="A6529" s="3" t="n">
        <v>45371.49065263889</v>
      </c>
      <c r="B6529" t="n">
        <v>-1.13724778055</v>
      </c>
      <c r="C6529" t="n">
        <v>0.199632351037996</v>
      </c>
      <c r="D6529" t="n">
        <v>-0.8882471304</v>
      </c>
      <c r="E6529" t="n">
        <v>1.255653912711076</v>
      </c>
      <c r="F6529" t="n">
        <v>11.14501255875</v>
      </c>
      <c r="G6529" t="n">
        <v>10.12958298450003</v>
      </c>
    </row>
    <row r="6530">
      <c r="A6530" s="3" t="n">
        <v>45371.49065320602</v>
      </c>
      <c r="B6530" t="n">
        <v>-1.75734187335</v>
      </c>
      <c r="C6530" t="n">
        <v>-0.1703640955121216</v>
      </c>
      <c r="D6530" t="n">
        <v>1.3335671069</v>
      </c>
      <c r="E6530" t="n">
        <v>0.9011837704806551</v>
      </c>
      <c r="F6530" t="n">
        <v>10.0460695531</v>
      </c>
      <c r="G6530" t="n">
        <v>10.30174672601343</v>
      </c>
    </row>
    <row r="6531">
      <c r="A6531" s="3" t="n">
        <v>45371.49065376158</v>
      </c>
      <c r="B6531" t="n">
        <v>1.029502117</v>
      </c>
      <c r="C6531" t="n">
        <v>-0.6543556933438248</v>
      </c>
      <c r="D6531" t="n">
        <v>2.06619250845</v>
      </c>
      <c r="E6531" t="n">
        <v>0.5182905505109571</v>
      </c>
      <c r="F6531" t="n">
        <v>9.93353824435</v>
      </c>
      <c r="G6531" t="n">
        <v>10.34309510560865</v>
      </c>
    </row>
    <row r="6532">
      <c r="A6532" s="3" t="n">
        <v>45371.49065432871</v>
      </c>
      <c r="B6532" t="n">
        <v>0.15083608365</v>
      </c>
      <c r="C6532" t="n">
        <v>-0.6385665982353165</v>
      </c>
      <c r="D6532" t="n">
        <v>1.58974622485</v>
      </c>
      <c r="E6532" t="n">
        <v>0.4217977092350826</v>
      </c>
      <c r="F6532" t="n">
        <v>9.9167786795</v>
      </c>
      <c r="G6532" t="n">
        <v>10.18498287626716</v>
      </c>
    </row>
    <row r="6533">
      <c r="A6533" s="3" t="n">
        <v>45371.49065489583</v>
      </c>
      <c r="B6533" t="n">
        <v>-0.4357486861</v>
      </c>
      <c r="C6533" t="n">
        <v>-0.3305007465878796</v>
      </c>
      <c r="D6533" t="n">
        <v>-0.2465980209</v>
      </c>
      <c r="E6533" t="n">
        <v>0.505058590823428</v>
      </c>
      <c r="F6533" t="n">
        <v>10.23760323425</v>
      </c>
      <c r="G6533" t="n">
        <v>10.07367726161122</v>
      </c>
    </row>
    <row r="6534">
      <c r="A6534" s="3" t="n">
        <v>45371.49065546296</v>
      </c>
      <c r="B6534" t="n">
        <v>-1.47722472275</v>
      </c>
      <c r="C6534" t="n">
        <v>-0.09723572358752927</v>
      </c>
      <c r="D6534" t="n">
        <v>-1.2928695094</v>
      </c>
      <c r="E6534" t="n">
        <v>0.7680406207392797</v>
      </c>
      <c r="F6534" t="n">
        <v>10.49857780405</v>
      </c>
      <c r="G6534" t="n">
        <v>9.927503839998046</v>
      </c>
    </row>
    <row r="6535">
      <c r="A6535" s="3" t="n">
        <v>45371.49065601852</v>
      </c>
      <c r="B6535" t="n">
        <v>-0.19153368115</v>
      </c>
      <c r="C6535" t="n">
        <v>-0.3642643567581595</v>
      </c>
      <c r="D6535" t="n">
        <v>-0.11970977655</v>
      </c>
      <c r="E6535" t="n">
        <v>0.2729548443420753</v>
      </c>
      <c r="F6535" t="n">
        <v>9.428368282899999</v>
      </c>
      <c r="G6535" t="n">
        <v>9.99141208645807</v>
      </c>
    </row>
    <row r="6536">
      <c r="A6536" s="3" t="n">
        <v>45371.49065658565</v>
      </c>
      <c r="B6536" t="n">
        <v>-0.0766095498</v>
      </c>
      <c r="C6536" t="n">
        <v>-0.7348293375557131</v>
      </c>
      <c r="D6536" t="n">
        <v>1.11090711865</v>
      </c>
      <c r="E6536" t="n">
        <v>0.1260552048644525</v>
      </c>
      <c r="F6536" t="n">
        <v>10.0053719556</v>
      </c>
      <c r="G6536" t="n">
        <v>9.864475997542918</v>
      </c>
    </row>
    <row r="6537">
      <c r="A6537" s="3" t="n">
        <v>45371.49065715278</v>
      </c>
      <c r="B6537" t="n">
        <v>0.4094080242</v>
      </c>
      <c r="C6537" t="n">
        <v>-0.5048079840543138</v>
      </c>
      <c r="D6537" t="n">
        <v>2.13323076785</v>
      </c>
      <c r="E6537" t="n">
        <v>0.1462858894872964</v>
      </c>
      <c r="F6537" t="n">
        <v>9.789890435149999</v>
      </c>
      <c r="G6537" t="n">
        <v>9.681311092053406</v>
      </c>
    </row>
    <row r="6538">
      <c r="A6538" s="3" t="n">
        <v>45371.49065771991</v>
      </c>
      <c r="B6538" t="n">
        <v>-1.0893619086</v>
      </c>
      <c r="C6538" t="n">
        <v>-0.1864352518195809</v>
      </c>
      <c r="D6538" t="n">
        <v>-0.01197391965</v>
      </c>
      <c r="E6538" t="n">
        <v>0.4525706111858989</v>
      </c>
      <c r="F6538" t="n">
        <v>9.4259754603</v>
      </c>
      <c r="G6538" t="n">
        <v>9.404597809095014</v>
      </c>
    </row>
    <row r="6539">
      <c r="A6539" s="3" t="n">
        <v>45371.49065827546</v>
      </c>
      <c r="B6539" t="n">
        <v>-1.630453629</v>
      </c>
      <c r="C6539" t="n">
        <v>-0.08918899008368318</v>
      </c>
      <c r="D6539" t="n">
        <v>-1.6759368717</v>
      </c>
      <c r="E6539" t="n">
        <v>0.2430257257590917</v>
      </c>
      <c r="F6539" t="n">
        <v>9.552863704649999</v>
      </c>
      <c r="G6539" t="n">
        <v>9.311233677777649</v>
      </c>
    </row>
    <row r="6540">
      <c r="A6540" s="3" t="n">
        <v>45371.49065996527</v>
      </c>
      <c r="B6540" t="n">
        <v>0.6512203999</v>
      </c>
      <c r="C6540" t="n">
        <v>-0.4402159923538475</v>
      </c>
      <c r="D6540" t="n">
        <v>0.335191297</v>
      </c>
      <c r="E6540" t="n">
        <v>-0.4705857244071109</v>
      </c>
      <c r="F6540" t="n">
        <v>8.93994807965</v>
      </c>
      <c r="G6540" t="n">
        <v>9.368487826471121</v>
      </c>
    </row>
    <row r="6541">
      <c r="A6541" s="3" t="n">
        <v>45371.49066</v>
      </c>
      <c r="B6541" t="n">
        <v>0.8020564835499999</v>
      </c>
      <c r="C6541" t="n">
        <v>-0.5324570679419596</v>
      </c>
      <c r="D6541" t="n">
        <v>-0.4932058484499999</v>
      </c>
      <c r="E6541" t="n">
        <v>-0.8646240535162029</v>
      </c>
      <c r="F6541" t="n">
        <v>9.184153277949999</v>
      </c>
      <c r="G6541" t="n">
        <v>9.287173690634058</v>
      </c>
    </row>
    <row r="6542">
      <c r="A6542" s="3" t="n">
        <v>45371.49066053241</v>
      </c>
      <c r="B6542" t="n">
        <v>-0.25378629535</v>
      </c>
      <c r="C6542" t="n">
        <v>-0.2984379615611896</v>
      </c>
      <c r="D6542" t="n">
        <v>-0.29209107025</v>
      </c>
      <c r="E6542" t="n">
        <v>-1.003253098129956</v>
      </c>
      <c r="F6542" t="n">
        <v>9.25119153735</v>
      </c>
      <c r="G6542" t="n">
        <v>9.522637552010865</v>
      </c>
    </row>
    <row r="6543">
      <c r="A6543" s="3" t="n">
        <v>45371.49066109954</v>
      </c>
      <c r="B6543" t="n">
        <v>-1.4700364483</v>
      </c>
      <c r="C6543" t="n">
        <v>0.07945014083869489</v>
      </c>
      <c r="D6543" t="n">
        <v>-2.4827888071</v>
      </c>
      <c r="E6543" t="n">
        <v>-0.8231517078068786</v>
      </c>
      <c r="F6543" t="n">
        <v>10.12508173215</v>
      </c>
      <c r="G6543" t="n">
        <v>9.707426703908535</v>
      </c>
    </row>
    <row r="6544">
      <c r="A6544" s="3" t="n">
        <v>45371.49066166666</v>
      </c>
      <c r="B6544" t="n">
        <v>-1.01034972955</v>
      </c>
      <c r="C6544" t="n">
        <v>-0.03351163184172497</v>
      </c>
      <c r="D6544" t="n">
        <v>-1.4987699328</v>
      </c>
      <c r="E6544" t="n">
        <v>-1.120585550701635</v>
      </c>
      <c r="F6544" t="n">
        <v>9.804257177399998</v>
      </c>
      <c r="G6544" t="n">
        <v>9.832149164464596</v>
      </c>
    </row>
    <row r="6545">
      <c r="A6545" s="3" t="n">
        <v>45371.49066222222</v>
      </c>
      <c r="B6545" t="n">
        <v>0.97204495465</v>
      </c>
      <c r="C6545" t="n">
        <v>-0.4456481449554792</v>
      </c>
      <c r="D6545" t="n">
        <v>0.38786281415</v>
      </c>
      <c r="E6545" t="n">
        <v>-1.453821003939398</v>
      </c>
      <c r="F6545" t="n">
        <v>9.842561952300001</v>
      </c>
      <c r="G6545" t="n">
        <v>9.96389195201716</v>
      </c>
    </row>
    <row r="6546">
      <c r="A6546" s="3" t="n">
        <v>45371.49066278935</v>
      </c>
      <c r="B6546" t="n">
        <v>1.16837408765</v>
      </c>
      <c r="C6546" t="n">
        <v>-0.2596257325275066</v>
      </c>
      <c r="D6546" t="n">
        <v>-1.11329994125</v>
      </c>
      <c r="E6546" t="n">
        <v>-1.228810277104899</v>
      </c>
      <c r="F6546" t="n">
        <v>10.60152801575</v>
      </c>
      <c r="G6546" t="n">
        <v>9.916666554515761</v>
      </c>
    </row>
    <row r="6547">
      <c r="A6547" s="3" t="n">
        <v>45371.49066335648</v>
      </c>
      <c r="B6547" t="n">
        <v>-0.5123582359</v>
      </c>
      <c r="C6547" t="n">
        <v>0.1701967424010494</v>
      </c>
      <c r="D6547" t="n">
        <v>-1.92972316705</v>
      </c>
      <c r="E6547" t="n">
        <v>-1.098931896018534</v>
      </c>
      <c r="F6547" t="n">
        <v>9.2966845867</v>
      </c>
      <c r="G6547" t="n">
        <v>9.749797855378583</v>
      </c>
    </row>
    <row r="6548">
      <c r="A6548" s="3" t="n">
        <v>45371.49066447917</v>
      </c>
      <c r="B6548" t="n">
        <v>-1.35271949435</v>
      </c>
      <c r="C6548" t="n">
        <v>0.5390313866677173</v>
      </c>
      <c r="D6548" t="n">
        <v>-2.5498270665</v>
      </c>
      <c r="E6548" t="n">
        <v>-0.8591656584106083</v>
      </c>
      <c r="F6548" t="n">
        <v>9.45230631555</v>
      </c>
      <c r="G6548" t="n">
        <v>9.464039663674154</v>
      </c>
    </row>
    <row r="6549">
      <c r="A6549" s="3" t="n">
        <v>45371.49066451389</v>
      </c>
      <c r="B6549" t="n">
        <v>0.3016721673</v>
      </c>
      <c r="C6549" t="n">
        <v>0.3606390965635208</v>
      </c>
      <c r="D6549" t="n">
        <v>0.22744563345</v>
      </c>
      <c r="E6549" t="n">
        <v>-1.204461622417719</v>
      </c>
      <c r="F6549" t="n">
        <v>9.34696328125</v>
      </c>
      <c r="G6549" t="n">
        <v>9.29445376812928</v>
      </c>
    </row>
    <row r="6550">
      <c r="A6550" s="3" t="n">
        <v>45371.49066504629</v>
      </c>
      <c r="B6550" t="n">
        <v>1.9440899093</v>
      </c>
      <c r="C6550" t="n">
        <v>0.1060503475034967</v>
      </c>
      <c r="D6550" t="n">
        <v>-0.1436478092</v>
      </c>
      <c r="E6550" t="n">
        <v>-1.590860182568303</v>
      </c>
      <c r="F6550" t="n">
        <v>8.987833951599999</v>
      </c>
      <c r="G6550" t="n">
        <v>9.069153322222286</v>
      </c>
    </row>
    <row r="6551">
      <c r="A6551" s="3" t="n">
        <v>45371.49066561343</v>
      </c>
      <c r="B6551" t="n">
        <v>0.7182586593</v>
      </c>
      <c r="C6551" t="n">
        <v>0.2274889061503503</v>
      </c>
      <c r="D6551" t="n">
        <v>-1.838746875</v>
      </c>
      <c r="E6551" t="n">
        <v>-1.298499898059444</v>
      </c>
      <c r="F6551" t="n">
        <v>8.777147883</v>
      </c>
      <c r="G6551" t="n">
        <v>8.806628661661213</v>
      </c>
    </row>
    <row r="6552">
      <c r="A6552" s="3" t="n">
        <v>45371.49066618056</v>
      </c>
      <c r="B6552" t="n">
        <v>-0.0766095498</v>
      </c>
      <c r="C6552" t="n">
        <v>0.5466040177916099</v>
      </c>
      <c r="D6552" t="n">
        <v>-1.838746875</v>
      </c>
      <c r="E6552" t="n">
        <v>-1.324378092975412</v>
      </c>
      <c r="F6552" t="n">
        <v>8.813059835299999</v>
      </c>
      <c r="G6552" t="n">
        <v>8.791281574441749</v>
      </c>
    </row>
    <row r="6553">
      <c r="A6553" s="3" t="n">
        <v>45371.49066674768</v>
      </c>
      <c r="B6553" t="n">
        <v>-1.029502117</v>
      </c>
      <c r="C6553" t="n">
        <v>0.4276023545214465</v>
      </c>
      <c r="D6553" t="n">
        <v>-2.57137227655</v>
      </c>
      <c r="E6553" t="n">
        <v>-1.295798108836134</v>
      </c>
      <c r="F6553" t="n">
        <v>8.9231885148</v>
      </c>
      <c r="G6553" t="n">
        <v>8.755278322001654</v>
      </c>
    </row>
    <row r="6554">
      <c r="A6554" s="3" t="n">
        <v>45371.49066730324</v>
      </c>
      <c r="B6554" t="n">
        <v>0.5530558334</v>
      </c>
      <c r="C6554" t="n">
        <v>-0.08172667805745951</v>
      </c>
      <c r="D6554" t="n">
        <v>-1.24737646005</v>
      </c>
      <c r="E6554" t="n">
        <v>-1.838199622783222</v>
      </c>
      <c r="F6554" t="n">
        <v>8.63349026715</v>
      </c>
      <c r="G6554" t="n">
        <v>8.882237087366224</v>
      </c>
    </row>
    <row r="6555">
      <c r="A6555" s="3" t="n">
        <v>45371.49066785879</v>
      </c>
      <c r="B6555" t="n">
        <v>0.7565634341999999</v>
      </c>
      <c r="C6555" t="n">
        <v>-0.3831503873648031</v>
      </c>
      <c r="D6555" t="n">
        <v>-0.04788587195</v>
      </c>
      <c r="E6555" t="n">
        <v>-1.720371671504318</v>
      </c>
      <c r="F6555" t="n">
        <v>8.678983316499998</v>
      </c>
      <c r="G6555" t="n">
        <v>8.99988680449583</v>
      </c>
    </row>
    <row r="6556">
      <c r="A6556" s="3" t="n">
        <v>45371.4906684375</v>
      </c>
      <c r="B6556" t="n">
        <v>-0.05745716234999999</v>
      </c>
      <c r="C6556" t="n">
        <v>-0.1096881117483687</v>
      </c>
      <c r="D6556" t="n">
        <v>-2.2122429469</v>
      </c>
      <c r="E6556" t="n">
        <v>-1.090484255690213</v>
      </c>
      <c r="F6556" t="n">
        <v>9.303863054499999</v>
      </c>
      <c r="G6556" t="n">
        <v>9.13968162891541</v>
      </c>
    </row>
    <row r="6557">
      <c r="A6557" s="3" t="n">
        <v>45371.49066900463</v>
      </c>
      <c r="B6557" t="n">
        <v>-1.1899192977</v>
      </c>
      <c r="C6557" t="n">
        <v>0.1429690701515156</v>
      </c>
      <c r="D6557" t="n">
        <v>-0.7613588860499999</v>
      </c>
      <c r="E6557" t="n">
        <v>-0.7593589695110743</v>
      </c>
      <c r="F6557" t="n">
        <v>9.524130220149999</v>
      </c>
      <c r="G6557" t="n">
        <v>9.247002589084641</v>
      </c>
    </row>
    <row r="6558">
      <c r="A6558" s="3" t="n">
        <v>45371.49067011574</v>
      </c>
      <c r="B6558" t="n">
        <v>-0.265760215</v>
      </c>
      <c r="C6558" t="n">
        <v>0.2553294140172502</v>
      </c>
      <c r="D6558" t="n">
        <v>-2.19548338205</v>
      </c>
      <c r="E6558" t="n">
        <v>-0.6545996937683002</v>
      </c>
      <c r="F6558" t="n">
        <v>9.514558929750001</v>
      </c>
      <c r="G6558" t="n">
        <v>9.242292471091167</v>
      </c>
    </row>
    <row r="6559">
      <c r="A6559" s="3" t="n">
        <v>45371.49067015047</v>
      </c>
      <c r="B6559" t="n">
        <v>0.9888045194999999</v>
      </c>
      <c r="C6559" t="n">
        <v>0.0707756674382285</v>
      </c>
      <c r="D6559" t="n">
        <v>0.9552853897999999</v>
      </c>
      <c r="E6559" t="n">
        <v>-0.8061712304496527</v>
      </c>
      <c r="F6559" t="n">
        <v>8.93994807965</v>
      </c>
      <c r="G6559" t="n">
        <v>9.248024423727182</v>
      </c>
    </row>
    <row r="6560">
      <c r="A6560" s="3" t="n">
        <v>45371.49067125</v>
      </c>
      <c r="B6560" t="n">
        <v>1.4029981889</v>
      </c>
      <c r="C6560" t="n">
        <v>0.4331656739242436</v>
      </c>
      <c r="D6560" t="n">
        <v>0.9145877922999999</v>
      </c>
      <c r="E6560" t="n">
        <v>-0.4524483138024489</v>
      </c>
      <c r="F6560" t="n">
        <v>9.260772634399999</v>
      </c>
      <c r="G6560" t="n">
        <v>9.101119800916923</v>
      </c>
    </row>
    <row r="6561">
      <c r="A6561" s="3" t="n">
        <v>45371.49067128472</v>
      </c>
      <c r="B6561" t="n">
        <v>0.2681530376</v>
      </c>
      <c r="C6561" t="n">
        <v>0.9158564847825201</v>
      </c>
      <c r="D6561" t="n">
        <v>-1.3287814617</v>
      </c>
      <c r="E6561" t="n">
        <v>0.3506868783882295</v>
      </c>
      <c r="F6561" t="n">
        <v>8.9184028696</v>
      </c>
      <c r="G6561" t="n">
        <v>8.971582686678696</v>
      </c>
    </row>
    <row r="6562">
      <c r="A6562" s="3" t="n">
        <v>45371.49067181713</v>
      </c>
      <c r="B6562" t="n">
        <v>0.22265998825</v>
      </c>
      <c r="C6562" t="n">
        <v>1.092871820645691</v>
      </c>
      <c r="D6562" t="n">
        <v>-0.9217662600999998</v>
      </c>
      <c r="E6562" t="n">
        <v>0.4802423715229617</v>
      </c>
      <c r="F6562" t="n">
        <v>8.5496924429</v>
      </c>
      <c r="G6562" t="n">
        <v>8.81303592444711</v>
      </c>
    </row>
    <row r="6563">
      <c r="A6563" s="3" t="n">
        <v>45371.49067238426</v>
      </c>
      <c r="B6563" t="n">
        <v>0.8858543077999999</v>
      </c>
      <c r="C6563" t="n">
        <v>0.7937313234797224</v>
      </c>
      <c r="D6563" t="n">
        <v>0.6847395296</v>
      </c>
      <c r="E6563" t="n">
        <v>0.3217283667026816</v>
      </c>
      <c r="F6563" t="n">
        <v>8.930376789249999</v>
      </c>
      <c r="G6563" t="n">
        <v>8.735477758419371</v>
      </c>
    </row>
    <row r="6564">
      <c r="A6564" s="3" t="n">
        <v>45371.49067295139</v>
      </c>
      <c r="B6564" t="n">
        <v>2.5474342439</v>
      </c>
      <c r="C6564" t="n">
        <v>0.8394501772322867</v>
      </c>
      <c r="D6564" t="n">
        <v>2.5498270665</v>
      </c>
      <c r="E6564" t="n">
        <v>0.06266963684790217</v>
      </c>
      <c r="F6564" t="n">
        <v>8.643071364199999</v>
      </c>
      <c r="G6564" t="n">
        <v>8.78568922369746</v>
      </c>
    </row>
    <row r="6565">
      <c r="A6565" s="3" t="n">
        <v>45371.49067351852</v>
      </c>
      <c r="B6565" t="n">
        <v>0.6512203999</v>
      </c>
      <c r="C6565" t="n">
        <v>1.093587294627858</v>
      </c>
      <c r="D6565" t="n">
        <v>0.8451567102999999</v>
      </c>
      <c r="E6565" t="n">
        <v>0.4461099033004675</v>
      </c>
      <c r="F6565" t="n">
        <v>9.095569808500001</v>
      </c>
      <c r="G6565" t="n">
        <v>8.835067740927297</v>
      </c>
    </row>
    <row r="6566">
      <c r="A6566" s="3" t="n">
        <v>45371.49067407408</v>
      </c>
      <c r="B6566" t="n">
        <v>-0.15322890625</v>
      </c>
      <c r="C6566" t="n">
        <v>1.527188164362592</v>
      </c>
      <c r="D6566" t="n">
        <v>-1.6711512265</v>
      </c>
      <c r="E6566" t="n">
        <v>0.7233732273131722</v>
      </c>
      <c r="F6566" t="n">
        <v>8.489842457949999</v>
      </c>
      <c r="G6566" t="n">
        <v>8.892444598472052</v>
      </c>
    </row>
    <row r="6567">
      <c r="A6567" s="3" t="n">
        <v>45371.4906746412</v>
      </c>
      <c r="B6567" t="n">
        <v>0.8810686625999998</v>
      </c>
      <c r="C6567" t="n">
        <v>1.381086200996274</v>
      </c>
      <c r="D6567" t="n">
        <v>-0.8690947429499999</v>
      </c>
      <c r="E6567" t="n">
        <v>0.3562787948053623</v>
      </c>
      <c r="F6567" t="n">
        <v>9.0979626311</v>
      </c>
      <c r="G6567" t="n">
        <v>9.002465610555969</v>
      </c>
    </row>
    <row r="6568">
      <c r="A6568" s="3" t="n">
        <v>45371.49067520833</v>
      </c>
      <c r="B6568" t="n">
        <v>3.21780703125</v>
      </c>
      <c r="C6568" t="n">
        <v>1.032643605320632</v>
      </c>
      <c r="D6568" t="n">
        <v>2.02310208835</v>
      </c>
      <c r="E6568" t="n">
        <v>-0.1493214934191148</v>
      </c>
      <c r="F6568" t="n">
        <v>9.31344415155</v>
      </c>
      <c r="G6568" t="n">
        <v>9.134246778913544</v>
      </c>
    </row>
    <row r="6569">
      <c r="A6569" s="3" t="n">
        <v>45371.49067577547</v>
      </c>
      <c r="B6569" t="n">
        <v>1.58496057965</v>
      </c>
      <c r="C6569" t="n">
        <v>0.9577820165903288</v>
      </c>
      <c r="D6569" t="n">
        <v>1.24976928265</v>
      </c>
      <c r="E6569" t="n">
        <v>-0.09646026673916117</v>
      </c>
      <c r="F6569" t="n">
        <v>9.11472219595</v>
      </c>
      <c r="G6569" t="n">
        <v>9.140018163883475</v>
      </c>
    </row>
    <row r="6570">
      <c r="A6570" s="3" t="n">
        <v>45371.49067634259</v>
      </c>
      <c r="B6570" t="n">
        <v>0.8164232258</v>
      </c>
      <c r="C6570" t="n">
        <v>1.379469589602335</v>
      </c>
      <c r="D6570" t="n">
        <v>-1.1180953931</v>
      </c>
      <c r="E6570" t="n">
        <v>0.6906683467343843</v>
      </c>
      <c r="F6570" t="n">
        <v>8.813059835299999</v>
      </c>
      <c r="G6570" t="n">
        <v>8.914360723913425</v>
      </c>
    </row>
    <row r="6571">
      <c r="A6571" s="3" t="n">
        <v>45371.49067689815</v>
      </c>
      <c r="B6571" t="n">
        <v>-0.94091864755</v>
      </c>
      <c r="C6571" t="n">
        <v>1.358055249182288</v>
      </c>
      <c r="D6571" t="n">
        <v>-0.8595136459</v>
      </c>
      <c r="E6571" t="n">
        <v>0.7287076334453401</v>
      </c>
      <c r="F6571" t="n">
        <v>9.366115668699999</v>
      </c>
      <c r="G6571" t="n">
        <v>8.864522940004919</v>
      </c>
    </row>
    <row r="6572">
      <c r="A6572" s="3" t="n">
        <v>45371.49067746528</v>
      </c>
      <c r="B6572" t="n">
        <v>1.03190474625</v>
      </c>
      <c r="C6572" t="n">
        <v>0.6369141434213303</v>
      </c>
      <c r="D6572" t="n">
        <v>1.07020952115</v>
      </c>
      <c r="E6572" t="n">
        <v>0.2877325972377631</v>
      </c>
      <c r="F6572" t="n">
        <v>9.016567436099999</v>
      </c>
      <c r="G6572" t="n">
        <v>8.743948463805618</v>
      </c>
    </row>
    <row r="6573">
      <c r="A6573" s="3" t="n">
        <v>45371.49067803241</v>
      </c>
      <c r="B6573" t="n">
        <v>2.32955990085</v>
      </c>
      <c r="C6573" t="n">
        <v>0.1471966049558278</v>
      </c>
      <c r="D6573" t="n">
        <v>2.5258792272</v>
      </c>
      <c r="E6573" t="n">
        <v>-0.2335334143235441</v>
      </c>
      <c r="F6573" t="n">
        <v>7.884105300749999</v>
      </c>
      <c r="G6573" t="n">
        <v>8.7478490188393</v>
      </c>
    </row>
    <row r="6574">
      <c r="A6574" s="3" t="n">
        <v>45371.49067858796</v>
      </c>
      <c r="B6574" t="n">
        <v>1.07499516635</v>
      </c>
      <c r="C6574" t="n">
        <v>0.295563012958509</v>
      </c>
      <c r="D6574" t="n">
        <v>0.5961560601499999</v>
      </c>
      <c r="E6574" t="n">
        <v>0.1658348862088583</v>
      </c>
      <c r="F6574" t="n">
        <v>8.29829897015</v>
      </c>
      <c r="G6574" t="n">
        <v>8.86576246399</v>
      </c>
    </row>
    <row r="6575">
      <c r="A6575" s="3" t="n">
        <v>45371.49067915509</v>
      </c>
      <c r="B6575" t="n">
        <v>-1.26893147675</v>
      </c>
      <c r="C6575" t="n">
        <v>0.6191087187792559</v>
      </c>
      <c r="D6575" t="n">
        <v>-3.24414769315</v>
      </c>
      <c r="E6575" t="n">
        <v>0.7612879078489533</v>
      </c>
      <c r="F6575" t="n">
        <v>9.6701806586</v>
      </c>
      <c r="G6575" t="n">
        <v>9.027535522634292</v>
      </c>
    </row>
    <row r="6576">
      <c r="A6576" s="3" t="n">
        <v>45371.49067972222</v>
      </c>
      <c r="B6576" t="n">
        <v>-1.3910340759</v>
      </c>
      <c r="C6576" t="n">
        <v>0.6876028199474379</v>
      </c>
      <c r="D6576" t="n">
        <v>0.16040737405</v>
      </c>
      <c r="E6576" t="n">
        <v>0.3380496725927749</v>
      </c>
      <c r="F6576" t="n">
        <v>9.4307611055</v>
      </c>
      <c r="G6576" t="n">
        <v>9.267843114753404</v>
      </c>
    </row>
    <row r="6577">
      <c r="A6577" s="3" t="n">
        <v>45371.49068028935</v>
      </c>
      <c r="B6577" t="n">
        <v>1.78846818045</v>
      </c>
      <c r="C6577" t="n">
        <v>0.1746074946872964</v>
      </c>
      <c r="D6577" t="n">
        <v>1.0821834408</v>
      </c>
      <c r="E6577" t="n">
        <v>-0.3222357522583926</v>
      </c>
      <c r="F6577" t="n">
        <v>9.68694022345</v>
      </c>
      <c r="G6577" t="n">
        <v>9.661613509725782</v>
      </c>
    </row>
    <row r="6578">
      <c r="A6578" s="3" t="n">
        <v>45371.49068084491</v>
      </c>
      <c r="B6578" t="n">
        <v>1.6088986123</v>
      </c>
      <c r="C6578" t="n">
        <v>0.06656767735594415</v>
      </c>
      <c r="D6578" t="n">
        <v>2.43968858035</v>
      </c>
      <c r="E6578" t="n">
        <v>-0.645419274949536</v>
      </c>
      <c r="F6578" t="n">
        <v>9.818623919649999</v>
      </c>
      <c r="G6578" t="n">
        <v>10.01060891243394</v>
      </c>
    </row>
    <row r="6579">
      <c r="A6579" s="3" t="n">
        <v>45371.49068141204</v>
      </c>
      <c r="B6579" t="n">
        <v>0.9792332290999999</v>
      </c>
      <c r="C6579" t="n">
        <v>0.5294804867847334</v>
      </c>
      <c r="D6579" t="n">
        <v>-0.4668651865499999</v>
      </c>
      <c r="E6579" t="n">
        <v>0.01250699908589745</v>
      </c>
      <c r="F6579" t="n">
        <v>10.0125504234</v>
      </c>
      <c r="G6579" t="n">
        <v>10.06031221493931</v>
      </c>
    </row>
    <row r="6580">
      <c r="A6580" s="3" t="n">
        <v>45371.4906825463</v>
      </c>
      <c r="B6580" t="n">
        <v>-0.9385258249499999</v>
      </c>
      <c r="C6580" t="n">
        <v>1.074019667557229</v>
      </c>
      <c r="D6580" t="n">
        <v>-3.3351239852</v>
      </c>
      <c r="E6580" t="n">
        <v>0.8660877817511682</v>
      </c>
      <c r="F6580" t="n">
        <v>10.4267440928</v>
      </c>
      <c r="G6580" t="n">
        <v>10.03251310530819</v>
      </c>
    </row>
    <row r="6581">
      <c r="A6581" s="3" t="n">
        <v>45371.49068310185</v>
      </c>
      <c r="B6581" t="n">
        <v>-0.2681530376</v>
      </c>
      <c r="C6581" t="n">
        <v>0.8352577543496527</v>
      </c>
      <c r="D6581" t="n">
        <v>-0.04788587195</v>
      </c>
      <c r="E6581" t="n">
        <v>0.3144778463134042</v>
      </c>
      <c r="F6581" t="n">
        <v>10.13226019995</v>
      </c>
      <c r="G6581" t="n">
        <v>10.18531714816215</v>
      </c>
    </row>
    <row r="6582">
      <c r="A6582" s="3" t="n">
        <v>45371.49068366898</v>
      </c>
      <c r="B6582" t="n">
        <v>1.9440899093</v>
      </c>
      <c r="C6582" t="n">
        <v>0.3654303194385791</v>
      </c>
      <c r="D6582" t="n">
        <v>1.6711512265</v>
      </c>
      <c r="E6582" t="n">
        <v>-0.03538922813787893</v>
      </c>
      <c r="F6582" t="n">
        <v>9.82819521005</v>
      </c>
      <c r="G6582" t="n">
        <v>10.05738110097753</v>
      </c>
    </row>
    <row r="6583">
      <c r="A6583" s="3" t="n">
        <v>45371.49068423611</v>
      </c>
      <c r="B6583" t="n">
        <v>1.72382274365</v>
      </c>
      <c r="C6583" t="n">
        <v>0.4319884644564113</v>
      </c>
      <c r="D6583" t="n">
        <v>3.0909187869</v>
      </c>
      <c r="E6583" t="n">
        <v>-0.1331827420905598</v>
      </c>
      <c r="F6583" t="n">
        <v>9.85692869455</v>
      </c>
      <c r="G6583" t="n">
        <v>9.97523088536483</v>
      </c>
    </row>
    <row r="6584">
      <c r="A6584" s="3" t="n">
        <v>45371.49068480324</v>
      </c>
      <c r="B6584" t="n">
        <v>0.3040649899</v>
      </c>
      <c r="C6584" t="n">
        <v>0.6358075464053631</v>
      </c>
      <c r="D6584" t="n">
        <v>0.19392650375</v>
      </c>
      <c r="E6584" t="n">
        <v>0.254912048479488</v>
      </c>
      <c r="F6584" t="n">
        <v>10.2160580242</v>
      </c>
      <c r="G6584" t="n">
        <v>9.813486218000959</v>
      </c>
    </row>
    <row r="6585">
      <c r="A6585" s="3" t="n">
        <v>45371.4906853588</v>
      </c>
      <c r="B6585" t="n">
        <v>-1.3599077688</v>
      </c>
      <c r="C6585" t="n">
        <v>0.7865699315947576</v>
      </c>
      <c r="D6585" t="n">
        <v>-3.45483376175</v>
      </c>
      <c r="E6585" t="n">
        <v>0.435264342742892</v>
      </c>
      <c r="F6585" t="n">
        <v>10.0125504234</v>
      </c>
      <c r="G6585" t="n">
        <v>9.830363736962848</v>
      </c>
    </row>
    <row r="6586">
      <c r="A6586" s="3" t="n">
        <v>45371.49068591435</v>
      </c>
      <c r="B6586" t="n">
        <v>0.7469921438</v>
      </c>
      <c r="C6586" t="n">
        <v>0.1502154072844992</v>
      </c>
      <c r="D6586" t="n">
        <v>-0.25378629535</v>
      </c>
      <c r="E6586" t="n">
        <v>-0.4861961053205141</v>
      </c>
      <c r="F6586" t="n">
        <v>8.999807871249999</v>
      </c>
      <c r="G6586" t="n">
        <v>9.878939937638606</v>
      </c>
    </row>
    <row r="6587">
      <c r="A6587" s="3" t="n">
        <v>45371.49068649305</v>
      </c>
      <c r="B6587" t="n">
        <v>0.9672593094499999</v>
      </c>
      <c r="C6587" t="n">
        <v>-0.4311172270404441</v>
      </c>
      <c r="D6587" t="n">
        <v>0.3040649899</v>
      </c>
      <c r="E6587" t="n">
        <v>-1.036132006742427</v>
      </c>
      <c r="F6587" t="n">
        <v>10.1466269422</v>
      </c>
      <c r="G6587" t="n">
        <v>9.878973655141518</v>
      </c>
    </row>
    <row r="6588">
      <c r="A6588" s="3" t="n">
        <v>45371.49068706018</v>
      </c>
      <c r="B6588" t="n">
        <v>-0.11731695395</v>
      </c>
      <c r="C6588" t="n">
        <v>-0.5441974567378804</v>
      </c>
      <c r="D6588" t="n">
        <v>0</v>
      </c>
      <c r="E6588" t="n">
        <v>-0.9045180086213312</v>
      </c>
      <c r="F6588" t="n">
        <v>9.842561952300001</v>
      </c>
      <c r="G6588" t="n">
        <v>9.807527798041985</v>
      </c>
    </row>
    <row r="6589">
      <c r="A6589" s="3" t="n">
        <v>45371.49068761574</v>
      </c>
      <c r="B6589" t="n">
        <v>-1.20667886255</v>
      </c>
      <c r="C6589" t="n">
        <v>-0.260855427003264</v>
      </c>
      <c r="D6589" t="n">
        <v>-0.7445993211999999</v>
      </c>
      <c r="E6589" t="n">
        <v>-0.2126211103773898</v>
      </c>
      <c r="F6589" t="n">
        <v>10.60152801575</v>
      </c>
      <c r="G6589" t="n">
        <v>9.889795579158069</v>
      </c>
    </row>
    <row r="6590">
      <c r="A6590" s="3" t="n">
        <v>45371.49068818287</v>
      </c>
      <c r="B6590" t="n">
        <v>-2.3223716264</v>
      </c>
      <c r="C6590" t="n">
        <v>-0.466612133833218</v>
      </c>
      <c r="D6590" t="n">
        <v>-2.1811166398</v>
      </c>
      <c r="E6590" t="n">
        <v>0.0327875170350818</v>
      </c>
      <c r="F6590" t="n">
        <v>9.58399001175</v>
      </c>
      <c r="G6590" t="n">
        <v>10.08296180465084</v>
      </c>
    </row>
    <row r="6591">
      <c r="A6591" s="3" t="n">
        <v>45371.49068875</v>
      </c>
      <c r="B6591" t="n">
        <v>0.3040649899</v>
      </c>
      <c r="C6591" t="n">
        <v>-1.013846108875877</v>
      </c>
      <c r="D6591" t="n">
        <v>0.9744377772499999</v>
      </c>
      <c r="E6591" t="n">
        <v>-0.4960293178550131</v>
      </c>
      <c r="F6591" t="n">
        <v>9.734826095399999</v>
      </c>
      <c r="G6591" t="n">
        <v>10.18661491770481</v>
      </c>
    </row>
    <row r="6592">
      <c r="A6592" s="3" t="n">
        <v>45371.49068931713</v>
      </c>
      <c r="B6592" t="n">
        <v>0.1747741163</v>
      </c>
      <c r="C6592" t="n">
        <v>-1.063432234486367</v>
      </c>
      <c r="D6592" t="n">
        <v>1.37427451105</v>
      </c>
      <c r="E6592" t="n">
        <v>-0.3910636224164347</v>
      </c>
      <c r="F6592" t="n">
        <v>10.1059293447</v>
      </c>
      <c r="G6592" t="n">
        <v>10.12035885865376</v>
      </c>
    </row>
    <row r="6593">
      <c r="A6593" s="3" t="n">
        <v>45371.49068987268</v>
      </c>
      <c r="B6593" t="n">
        <v>-0.277724328</v>
      </c>
      <c r="C6593" t="n">
        <v>-0.630712888863405</v>
      </c>
      <c r="D6593" t="n">
        <v>-0.6464347547</v>
      </c>
      <c r="E6593" t="n">
        <v>-0.0146255097977855</v>
      </c>
      <c r="F6593" t="n">
        <v>10.85051885925</v>
      </c>
      <c r="G6593" t="n">
        <v>10.1393777019329</v>
      </c>
    </row>
    <row r="6594">
      <c r="A6594" s="3" t="n">
        <v>45371.49069043982</v>
      </c>
      <c r="B6594" t="n">
        <v>-2.717422715</v>
      </c>
      <c r="C6594" t="n">
        <v>-0.3460153469336839</v>
      </c>
      <c r="D6594" t="n">
        <v>-1.79564664825</v>
      </c>
      <c r="E6594" t="n">
        <v>0.4072456693046633</v>
      </c>
      <c r="F6594" t="n">
        <v>10.141841297</v>
      </c>
      <c r="G6594" t="n">
        <v>10.06403419293383</v>
      </c>
    </row>
    <row r="6595">
      <c r="A6595" s="3" t="n">
        <v>45371.49069100695</v>
      </c>
      <c r="B6595" t="n">
        <v>-0.4668651865499999</v>
      </c>
      <c r="C6595" t="n">
        <v>-0.3284979269148027</v>
      </c>
      <c r="D6595" t="n">
        <v>-0.08858346944999999</v>
      </c>
      <c r="E6595" t="n">
        <v>0.0345261057819349</v>
      </c>
      <c r="F6595" t="n">
        <v>9.660599561549999</v>
      </c>
      <c r="G6595" t="n">
        <v>10.13111650225119</v>
      </c>
    </row>
    <row r="6596">
      <c r="A6596" s="3" t="n">
        <v>45371.49069157407</v>
      </c>
      <c r="B6596" t="n">
        <v>0.8906399529999999</v>
      </c>
      <c r="C6596" t="n">
        <v>-0.67384877615886</v>
      </c>
      <c r="D6596" t="n">
        <v>1.88423992435</v>
      </c>
      <c r="E6596" t="n">
        <v>-0.5715359281308875</v>
      </c>
      <c r="F6596" t="n">
        <v>10.1131078125</v>
      </c>
      <c r="G6596" t="n">
        <v>10.03183244607648</v>
      </c>
    </row>
    <row r="6597">
      <c r="A6597" s="3" t="n">
        <v>45371.49069212963</v>
      </c>
      <c r="B6597" t="n">
        <v>0.6871323522</v>
      </c>
      <c r="C6597" t="n">
        <v>-0.3907853330059453</v>
      </c>
      <c r="D6597" t="n">
        <v>0.34955803925</v>
      </c>
      <c r="E6597" t="n">
        <v>-0.6038391932461556</v>
      </c>
      <c r="F6597" t="n">
        <v>9.830588032649999</v>
      </c>
      <c r="G6597" t="n">
        <v>9.860944757747928</v>
      </c>
    </row>
    <row r="6598">
      <c r="A6598" s="3" t="n">
        <v>45371.49069269676</v>
      </c>
      <c r="B6598" t="n">
        <v>-1.17794537805</v>
      </c>
      <c r="C6598" t="n">
        <v>0.08189922023508187</v>
      </c>
      <c r="D6598" t="n">
        <v>-1.17076691025</v>
      </c>
      <c r="E6598" t="n">
        <v>-0.08345011107249434</v>
      </c>
      <c r="F6598" t="n">
        <v>9.756371305449999</v>
      </c>
      <c r="G6598" t="n">
        <v>9.729682976091169</v>
      </c>
    </row>
    <row r="6599">
      <c r="A6599" s="3" t="n">
        <v>45371.49069326389</v>
      </c>
      <c r="B6599" t="n">
        <v>-0.7469921438</v>
      </c>
      <c r="C6599" t="n">
        <v>0.4715300202226123</v>
      </c>
      <c r="D6599" t="n">
        <v>-3.2369594187</v>
      </c>
      <c r="E6599" t="n">
        <v>0.2213871810891616</v>
      </c>
      <c r="F6599" t="n">
        <v>9.902421743899998</v>
      </c>
      <c r="G6599" t="n">
        <v>9.799511193127183</v>
      </c>
    </row>
    <row r="6600">
      <c r="A6600" s="3" t="n">
        <v>45371.49069383102</v>
      </c>
      <c r="B6600" t="n">
        <v>0.2681530376</v>
      </c>
      <c r="C6600" t="n">
        <v>0.05377203358578098</v>
      </c>
      <c r="D6600" t="n">
        <v>0.87148756555</v>
      </c>
      <c r="E6600" t="n">
        <v>-0.4537055537636377</v>
      </c>
      <c r="F6600" t="n">
        <v>9.655813916350001</v>
      </c>
      <c r="G6600" t="n">
        <v>9.874006438330913</v>
      </c>
    </row>
    <row r="6601">
      <c r="A6601" s="3" t="n">
        <v>45371.49069494213</v>
      </c>
      <c r="B6601" t="n">
        <v>1.8339612298</v>
      </c>
      <c r="C6601" t="n">
        <v>0.04206396787400943</v>
      </c>
      <c r="D6601" t="n">
        <v>1.2330097178</v>
      </c>
      <c r="E6601" t="n">
        <v>-0.6191018381227291</v>
      </c>
      <c r="F6601" t="n">
        <v>9.643839996699999</v>
      </c>
      <c r="G6601" t="n">
        <v>9.742476288210284</v>
      </c>
    </row>
    <row r="6602">
      <c r="A6602" s="3" t="n">
        <v>45371.49069497685</v>
      </c>
      <c r="B6602" t="n">
        <v>0.5793964953</v>
      </c>
      <c r="C6602" t="n">
        <v>0.5265859706007008</v>
      </c>
      <c r="D6602" t="n">
        <v>0.9935901646999999</v>
      </c>
      <c r="E6602" t="n">
        <v>-0.441026355389978</v>
      </c>
      <c r="F6602" t="n">
        <v>9.8665097916</v>
      </c>
      <c r="G6602" t="n">
        <v>9.683715230018791</v>
      </c>
    </row>
    <row r="6603">
      <c r="A6603" s="3" t="n">
        <v>45371.49069607639</v>
      </c>
      <c r="B6603" t="n">
        <v>-0.39264845935</v>
      </c>
      <c r="C6603" t="n">
        <v>1.029429995832754</v>
      </c>
      <c r="D6603" t="n">
        <v>-1.51074385245</v>
      </c>
      <c r="E6603" t="n">
        <v>-0.4723794955621226</v>
      </c>
      <c r="F6603" t="n">
        <v>9.854535871949999</v>
      </c>
      <c r="G6603" t="n">
        <v>9.479141127457135</v>
      </c>
    </row>
    <row r="6604">
      <c r="A6604" s="3" t="n">
        <v>45371.49069611111</v>
      </c>
      <c r="B6604" t="n">
        <v>-0.4572938961499999</v>
      </c>
      <c r="C6604" t="n">
        <v>0.9081291874723804</v>
      </c>
      <c r="D6604" t="n">
        <v>-3.39258114755</v>
      </c>
      <c r="E6604" t="n">
        <v>-0.5951134463819363</v>
      </c>
      <c r="F6604" t="n">
        <v>9.48103980005</v>
      </c>
      <c r="G6604" t="n">
        <v>9.364145766453522</v>
      </c>
    </row>
    <row r="6605">
      <c r="A6605" s="3" t="n">
        <v>45371.49069719907</v>
      </c>
      <c r="B6605" t="n">
        <v>2.3463194657</v>
      </c>
      <c r="C6605" t="n">
        <v>0.4286128280799546</v>
      </c>
      <c r="D6605" t="n">
        <v>0.8379684358499999</v>
      </c>
      <c r="E6605" t="n">
        <v>-1.380299497360494</v>
      </c>
      <c r="F6605" t="n">
        <v>8.722073736599999</v>
      </c>
      <c r="G6605" t="n">
        <v>9.397408048788954</v>
      </c>
    </row>
    <row r="6606">
      <c r="A6606" s="3" t="n">
        <v>45371.4906972338</v>
      </c>
      <c r="B6606" t="n">
        <v>1.6950990658</v>
      </c>
      <c r="C6606" t="n">
        <v>0.04604866807937075</v>
      </c>
      <c r="D6606" t="n">
        <v>-1.48679601315</v>
      </c>
      <c r="E6606" t="n">
        <v>-1.315788747697556</v>
      </c>
      <c r="F6606" t="n">
        <v>9.200912842799999</v>
      </c>
      <c r="G6606" t="n">
        <v>9.224946930329512</v>
      </c>
    </row>
    <row r="6607">
      <c r="A6607" s="3" t="n">
        <v>45371.49069777778</v>
      </c>
      <c r="B6607" t="n">
        <v>-0.4453199764999999</v>
      </c>
      <c r="C6607" t="n">
        <v>0.2394549850522152</v>
      </c>
      <c r="D6607" t="n">
        <v>-1.71425145325</v>
      </c>
      <c r="E6607" t="n">
        <v>-1.120764562067952</v>
      </c>
      <c r="F6607" t="n">
        <v>8.84178351315</v>
      </c>
      <c r="G6607" t="n">
        <v>9.008557688982426</v>
      </c>
    </row>
    <row r="6608">
      <c r="A6608" s="3" t="n">
        <v>45371.49069834491</v>
      </c>
      <c r="B6608" t="n">
        <v>-1.6615799361</v>
      </c>
      <c r="C6608" t="n">
        <v>0.1382953670611893</v>
      </c>
      <c r="D6608" t="n">
        <v>-0.5530558334</v>
      </c>
      <c r="E6608" t="n">
        <v>-0.7569026437089765</v>
      </c>
      <c r="F6608" t="n">
        <v>9.72524499835</v>
      </c>
      <c r="G6608" t="n">
        <v>8.930241462051889</v>
      </c>
    </row>
    <row r="6609">
      <c r="A6609" s="3" t="n">
        <v>45371.49069890046</v>
      </c>
      <c r="B6609" t="n">
        <v>-0.9385258249499999</v>
      </c>
      <c r="C6609" t="n">
        <v>-0.29372176298753</v>
      </c>
      <c r="D6609" t="n">
        <v>-1.0821834408</v>
      </c>
      <c r="E6609" t="n">
        <v>-0.6882305598440577</v>
      </c>
      <c r="F6609" t="n">
        <v>9.27753219925</v>
      </c>
      <c r="G6609" t="n">
        <v>8.998473663944896</v>
      </c>
    </row>
    <row r="6610">
      <c r="A6610" s="3" t="n">
        <v>45371.49069947917</v>
      </c>
      <c r="B6610" t="n">
        <v>0.6081299797999999</v>
      </c>
      <c r="C6610" t="n">
        <v>-0.8274340592701657</v>
      </c>
      <c r="D6610" t="n">
        <v>0.6584086743500001</v>
      </c>
      <c r="E6610" t="n">
        <v>-1.147900042663756</v>
      </c>
      <c r="F6610" t="n">
        <v>8.02296746475</v>
      </c>
      <c r="G6610" t="n">
        <v>9.027327845675666</v>
      </c>
    </row>
    <row r="6611">
      <c r="A6611" s="3" t="n">
        <v>45371.49070003472</v>
      </c>
      <c r="B6611" t="n">
        <v>0.8523351781</v>
      </c>
      <c r="C6611" t="n">
        <v>-0.5349908411338011</v>
      </c>
      <c r="D6611" t="n">
        <v>-1.5921488541</v>
      </c>
      <c r="E6611" t="n">
        <v>-0.7334251807191162</v>
      </c>
      <c r="F6611" t="n">
        <v>8.822631125699999</v>
      </c>
      <c r="G6611" t="n">
        <v>8.854845102295712</v>
      </c>
    </row>
    <row r="6612">
      <c r="A6612" s="3" t="n">
        <v>45371.49070060185</v>
      </c>
      <c r="B6612" t="n">
        <v>-1.4580723353</v>
      </c>
      <c r="C6612" t="n">
        <v>0.1562913013095576</v>
      </c>
      <c r="D6612" t="n">
        <v>-1.2210456048</v>
      </c>
      <c r="E6612" t="n">
        <v>-0.5686709690527988</v>
      </c>
      <c r="F6612" t="n">
        <v>9.3637228461</v>
      </c>
      <c r="G6612" t="n">
        <v>8.901896997527881</v>
      </c>
    </row>
    <row r="6613">
      <c r="A6613" s="3" t="n">
        <v>45371.49070115741</v>
      </c>
      <c r="B6613" t="n">
        <v>-0.7469921438</v>
      </c>
      <c r="C6613" t="n">
        <v>0.3518065280782061</v>
      </c>
      <c r="D6613" t="n">
        <v>-1.0247164718</v>
      </c>
      <c r="E6613" t="n">
        <v>-0.6774601150251767</v>
      </c>
      <c r="F6613" t="n">
        <v>9.21527958505</v>
      </c>
      <c r="G6613" t="n">
        <v>8.931179700146529</v>
      </c>
    </row>
    <row r="6614">
      <c r="A6614" s="3" t="n">
        <v>45371.49070172454</v>
      </c>
      <c r="B6614" t="n">
        <v>0.6488275773</v>
      </c>
      <c r="C6614" t="n">
        <v>0.1022570026994175</v>
      </c>
      <c r="D6614" t="n">
        <v>-0.52911780075</v>
      </c>
      <c r="E6614" t="n">
        <v>-0.67894891993858</v>
      </c>
      <c r="F6614" t="n">
        <v>8.66700939685</v>
      </c>
      <c r="G6614" t="n">
        <v>9.222300323514361</v>
      </c>
    </row>
    <row r="6615">
      <c r="A6615" s="3" t="n">
        <v>45371.49070229167</v>
      </c>
      <c r="B6615" t="n">
        <v>1.96563511935</v>
      </c>
      <c r="C6615" t="n">
        <v>0.0388079771994172</v>
      </c>
      <c r="D6615" t="n">
        <v>0.97683059985</v>
      </c>
      <c r="E6615" t="n">
        <v>-0.6278449809325194</v>
      </c>
      <c r="F6615" t="n">
        <v>8.8944550303</v>
      </c>
      <c r="G6615" t="n">
        <v>9.368609163762963</v>
      </c>
    </row>
    <row r="6616">
      <c r="A6616" s="3" t="n">
        <v>45371.49070284722</v>
      </c>
      <c r="B6616" t="n">
        <v>0.7158658366999999</v>
      </c>
      <c r="C6616" t="n">
        <v>0.4829583106678335</v>
      </c>
      <c r="D6616" t="n">
        <v>-0.56742257565</v>
      </c>
      <c r="E6616" t="n">
        <v>0.1641344039551288</v>
      </c>
      <c r="F6616" t="n">
        <v>10.0173360686</v>
      </c>
      <c r="G6616" t="n">
        <v>9.259469767228115</v>
      </c>
    </row>
    <row r="6617">
      <c r="A6617" s="3" t="n">
        <v>45371.49070341435</v>
      </c>
      <c r="B6617" t="n">
        <v>-1.34793384915</v>
      </c>
      <c r="C6617" t="n">
        <v>1.025884857568768</v>
      </c>
      <c r="D6617" t="n">
        <v>-0.7948780157499999</v>
      </c>
      <c r="E6617" t="n">
        <v>0.4829922567639874</v>
      </c>
      <c r="F6617" t="n">
        <v>9.449913492949999</v>
      </c>
      <c r="G6617" t="n">
        <v>9.161552515754572</v>
      </c>
    </row>
    <row r="6618">
      <c r="A6618" s="3" t="n">
        <v>45371.49070398148</v>
      </c>
      <c r="B6618" t="n">
        <v>0.18196239075</v>
      </c>
      <c r="C6618" t="n">
        <v>0.8926354119707485</v>
      </c>
      <c r="D6618" t="n">
        <v>0.4716606384</v>
      </c>
      <c r="E6618" t="n">
        <v>0.6039513639490695</v>
      </c>
      <c r="F6618" t="n">
        <v>9.387660878749999</v>
      </c>
      <c r="G6618" t="n">
        <v>9.200150941530794</v>
      </c>
    </row>
    <row r="6619">
      <c r="A6619" s="3" t="n">
        <v>45371.49070510417</v>
      </c>
      <c r="B6619" t="n">
        <v>2.33673836865</v>
      </c>
      <c r="C6619" t="n">
        <v>0.6662245058220296</v>
      </c>
      <c r="D6619" t="n">
        <v>1.69030361395</v>
      </c>
      <c r="E6619" t="n">
        <v>0.7322897123769252</v>
      </c>
      <c r="F6619" t="n">
        <v>8.3390063743</v>
      </c>
      <c r="G6619" t="n">
        <v>9.179931457976714</v>
      </c>
    </row>
    <row r="6620">
      <c r="A6620" s="3" t="n">
        <v>45371.4907056713</v>
      </c>
      <c r="B6620" t="n">
        <v>2.19548338205</v>
      </c>
      <c r="C6620" t="n">
        <v>0.7322690932666686</v>
      </c>
      <c r="D6620" t="n">
        <v>2.30082641635</v>
      </c>
      <c r="E6620" t="n">
        <v>0.8584068202907948</v>
      </c>
      <c r="F6620" t="n">
        <v>8.904036127349999</v>
      </c>
      <c r="G6620" t="n">
        <v>9.032122748901889</v>
      </c>
    </row>
    <row r="6621">
      <c r="A6621" s="3" t="n">
        <v>45371.49070623842</v>
      </c>
      <c r="B6621" t="n">
        <v>0.32321737735</v>
      </c>
      <c r="C6621" t="n">
        <v>1.154345183349537</v>
      </c>
      <c r="D6621" t="n">
        <v>-0.3687104267</v>
      </c>
      <c r="E6621" t="n">
        <v>0.9780278112263432</v>
      </c>
      <c r="F6621" t="n">
        <v>9.030924371699999</v>
      </c>
      <c r="G6621" t="n">
        <v>8.676073644584172</v>
      </c>
    </row>
    <row r="6622">
      <c r="A6622" s="3" t="n">
        <v>45371.49070680555</v>
      </c>
      <c r="B6622" t="n">
        <v>-0.38786281415</v>
      </c>
      <c r="C6622" t="n">
        <v>1.469631403937883</v>
      </c>
      <c r="D6622" t="n">
        <v>0.2059004234</v>
      </c>
      <c r="E6622" t="n">
        <v>0.6711516502376477</v>
      </c>
      <c r="F6622" t="n">
        <v>9.169796342349999</v>
      </c>
      <c r="G6622" t="n">
        <v>8.632252137583706</v>
      </c>
    </row>
    <row r="6623">
      <c r="A6623" s="3" t="n">
        <v>45371.49070737269</v>
      </c>
      <c r="B6623" t="n">
        <v>1.30962907425</v>
      </c>
      <c r="C6623" t="n">
        <v>0.9812425408210983</v>
      </c>
      <c r="D6623" t="n">
        <v>1.06781669855</v>
      </c>
      <c r="E6623" t="n">
        <v>0.25131815127739</v>
      </c>
      <c r="F6623" t="n">
        <v>8.499413748349999</v>
      </c>
      <c r="G6623" t="n">
        <v>8.699513732579277</v>
      </c>
    </row>
    <row r="6624">
      <c r="A6624" s="3" t="n">
        <v>45371.49070792824</v>
      </c>
      <c r="B6624" t="n">
        <v>1.99197578125</v>
      </c>
      <c r="C6624" t="n">
        <v>0.6353068586315869</v>
      </c>
      <c r="D6624" t="n">
        <v>0.28969824765</v>
      </c>
      <c r="E6624" t="n">
        <v>-0.02593479460221462</v>
      </c>
      <c r="F6624" t="n">
        <v>8.456323328249999</v>
      </c>
      <c r="G6624" t="n">
        <v>8.878904929424035</v>
      </c>
    </row>
    <row r="6625">
      <c r="A6625" s="3" t="n">
        <v>45371.49070849537</v>
      </c>
      <c r="B6625" t="n">
        <v>1.17794537805</v>
      </c>
      <c r="C6625" t="n">
        <v>0.621762206250934</v>
      </c>
      <c r="D6625" t="n">
        <v>-0.87148756555</v>
      </c>
      <c r="E6625" t="n">
        <v>0.08291529432797223</v>
      </c>
      <c r="F6625" t="n">
        <v>8.140284418699999</v>
      </c>
      <c r="G6625" t="n">
        <v>8.724888839492447</v>
      </c>
    </row>
    <row r="6626">
      <c r="A6626" s="3" t="n">
        <v>45371.49070961805</v>
      </c>
      <c r="B6626" t="n">
        <v>0.14844326105</v>
      </c>
      <c r="C6626" t="n">
        <v>0.7748518534990699</v>
      </c>
      <c r="D6626" t="n">
        <v>-0.34955803925</v>
      </c>
      <c r="E6626" t="n">
        <v>0.3356124343262247</v>
      </c>
      <c r="F6626" t="n">
        <v>9.5720160921</v>
      </c>
      <c r="G6626" t="n">
        <v>8.814155711293031</v>
      </c>
    </row>
    <row r="6627">
      <c r="A6627" s="3" t="n">
        <v>45371.49070966435</v>
      </c>
      <c r="B6627" t="n">
        <v>-0.9097923404499999</v>
      </c>
      <c r="C6627" t="n">
        <v>0.557761448106645</v>
      </c>
      <c r="D6627" t="n">
        <v>0.9337401797499999</v>
      </c>
      <c r="E6627" t="n">
        <v>0.2752431083940566</v>
      </c>
      <c r="F6627" t="n">
        <v>9.411608718049999</v>
      </c>
      <c r="G6627" t="n">
        <v>9.003252405629045</v>
      </c>
    </row>
    <row r="6628">
      <c r="A6628" s="3" t="n">
        <v>45371.49071018519</v>
      </c>
      <c r="B6628" t="n">
        <v>1.20428603995</v>
      </c>
      <c r="C6628" t="n">
        <v>0.08230309877167839</v>
      </c>
      <c r="D6628" t="n">
        <v>0.9935901646999999</v>
      </c>
      <c r="E6628" t="n">
        <v>0.3822453638679497</v>
      </c>
      <c r="F6628" t="n">
        <v>9.014164806849999</v>
      </c>
      <c r="G6628" t="n">
        <v>9.268479335459233</v>
      </c>
    </row>
    <row r="6629">
      <c r="A6629" s="3" t="n">
        <v>45371.49071075232</v>
      </c>
      <c r="B6629" t="n">
        <v>0.4955986710499999</v>
      </c>
      <c r="C6629" t="n">
        <v>0.06577315583135201</v>
      </c>
      <c r="D6629" t="n">
        <v>1.03190474625</v>
      </c>
      <c r="E6629" t="n">
        <v>0.5309380658615399</v>
      </c>
      <c r="F6629" t="n">
        <v>8.528147232849999</v>
      </c>
      <c r="G6629" t="n">
        <v>9.510142645507369</v>
      </c>
    </row>
    <row r="6630">
      <c r="A6630" s="3" t="n">
        <v>45371.49071131944</v>
      </c>
      <c r="B6630" t="n">
        <v>0.2705458602</v>
      </c>
      <c r="C6630" t="n">
        <v>0.4665194164150362</v>
      </c>
      <c r="D6630" t="n">
        <v>-0.11492413135</v>
      </c>
      <c r="E6630" t="n">
        <v>0.9965848733011684</v>
      </c>
      <c r="F6630" t="n">
        <v>10.25915825095</v>
      </c>
      <c r="G6630" t="n">
        <v>9.530831545279979</v>
      </c>
    </row>
    <row r="6631">
      <c r="A6631" s="3" t="n">
        <v>45371.49071188657</v>
      </c>
      <c r="B6631" t="n">
        <v>-0.26096476315</v>
      </c>
      <c r="C6631" t="n">
        <v>0.8903259573254104</v>
      </c>
      <c r="D6631" t="n">
        <v>0.69910627185</v>
      </c>
      <c r="E6631" t="n">
        <v>1.032521102203266</v>
      </c>
      <c r="F6631" t="n">
        <v>9.706092610899999</v>
      </c>
      <c r="G6631" t="n">
        <v>9.482640478495131</v>
      </c>
    </row>
    <row r="6632">
      <c r="A6632" s="3" t="n">
        <v>45371.49071244213</v>
      </c>
      <c r="B6632" t="n">
        <v>0.8834614852</v>
      </c>
      <c r="C6632" t="n">
        <v>0.9684913812954572</v>
      </c>
      <c r="D6632" t="n">
        <v>1.2880838642</v>
      </c>
      <c r="E6632" t="n">
        <v>0.7893829314293728</v>
      </c>
      <c r="F6632" t="n">
        <v>9.55047088205</v>
      </c>
      <c r="G6632" t="n">
        <v>9.478041868284176</v>
      </c>
    </row>
    <row r="6633">
      <c r="A6633" s="3" t="n">
        <v>45371.49071300926</v>
      </c>
      <c r="B6633" t="n">
        <v>2.36307903055</v>
      </c>
      <c r="C6633" t="n">
        <v>0.9330033551592098</v>
      </c>
      <c r="D6633" t="n">
        <v>0.7134730141</v>
      </c>
      <c r="E6633" t="n">
        <v>0.9381192032945247</v>
      </c>
      <c r="F6633" t="n">
        <v>9.519344574949999</v>
      </c>
      <c r="G6633" t="n">
        <v>9.423076943734292</v>
      </c>
    </row>
    <row r="6634">
      <c r="A6634" s="3" t="n">
        <v>45371.49071357639</v>
      </c>
      <c r="B6634" t="n">
        <v>1.79325382565</v>
      </c>
      <c r="C6634" t="n">
        <v>1.401011507909677</v>
      </c>
      <c r="D6634" t="n">
        <v>2.2218142373</v>
      </c>
      <c r="E6634" t="n">
        <v>0.8489754746723801</v>
      </c>
      <c r="F6634" t="n">
        <v>8.698135703949999</v>
      </c>
      <c r="G6634" t="n">
        <v>9.272587910341402</v>
      </c>
    </row>
    <row r="6635">
      <c r="A6635" s="3" t="n">
        <v>45371.49071414352</v>
      </c>
      <c r="B6635" t="n">
        <v>0.7422064986</v>
      </c>
      <c r="C6635" t="n">
        <v>1.673687674232755</v>
      </c>
      <c r="D6635" t="n">
        <v>-0.39504128195</v>
      </c>
      <c r="E6635" t="n">
        <v>0.8328705094247112</v>
      </c>
      <c r="F6635" t="n">
        <v>9.48103980005</v>
      </c>
      <c r="G6635" t="n">
        <v>8.942674328350025</v>
      </c>
    </row>
    <row r="6636">
      <c r="A6636" s="3" t="n">
        <v>45371.49071469907</v>
      </c>
      <c r="B6636" t="n">
        <v>0.39025563675</v>
      </c>
      <c r="C6636" t="n">
        <v>1.649387709905716</v>
      </c>
      <c r="D6636" t="n">
        <v>-0.07901217904999999</v>
      </c>
      <c r="E6636" t="n">
        <v>0.1131697468102567</v>
      </c>
      <c r="F6636" t="n">
        <v>8.6071594119</v>
      </c>
      <c r="G6636" t="n">
        <v>8.871311862064477</v>
      </c>
    </row>
    <row r="6637">
      <c r="A6637" s="3" t="n">
        <v>45371.49071526621</v>
      </c>
      <c r="B6637" t="n">
        <v>2.32477425565</v>
      </c>
      <c r="C6637" t="n">
        <v>0.985044732183569</v>
      </c>
      <c r="D6637" t="n">
        <v>1.1851336525</v>
      </c>
      <c r="E6637" t="n">
        <v>-0.4646700513840341</v>
      </c>
      <c r="F6637" t="n">
        <v>8.863338529849999</v>
      </c>
      <c r="G6637" t="n">
        <v>8.90993696467182</v>
      </c>
    </row>
    <row r="6638">
      <c r="A6638" s="3" t="n">
        <v>45371.49071583333</v>
      </c>
      <c r="B6638" t="n">
        <v>2.20026902725</v>
      </c>
      <c r="C6638" t="n">
        <v>0.7507365696507013</v>
      </c>
      <c r="D6638" t="n">
        <v>-1.31920036465</v>
      </c>
      <c r="E6638" t="n">
        <v>-0.4488075321268078</v>
      </c>
      <c r="F6638" t="n">
        <v>8.9902267742</v>
      </c>
      <c r="G6638" t="n">
        <v>9.07507484723231</v>
      </c>
    </row>
    <row r="6639">
      <c r="A6639" s="3" t="n">
        <v>45371.49071640046</v>
      </c>
      <c r="B6639" t="n">
        <v>0.06943108200000001</v>
      </c>
      <c r="C6639" t="n">
        <v>0.8157879194671351</v>
      </c>
      <c r="D6639" t="n">
        <v>-0.6512203999</v>
      </c>
      <c r="E6639" t="n">
        <v>-0.3519397750778566</v>
      </c>
      <c r="F6639" t="n">
        <v>9.1219104704</v>
      </c>
      <c r="G6639" t="n">
        <v>9.336979174317742</v>
      </c>
    </row>
    <row r="6640">
      <c r="A6640" s="3" t="n">
        <v>45371.49071696759</v>
      </c>
      <c r="B6640" t="n">
        <v>-0.5793964953</v>
      </c>
      <c r="C6640" t="n">
        <v>0.9983606541681848</v>
      </c>
      <c r="D6640" t="n">
        <v>-2.173938172</v>
      </c>
      <c r="E6640" t="n">
        <v>0.2027948927960379</v>
      </c>
      <c r="F6640" t="n">
        <v>9.593561302149999</v>
      </c>
      <c r="G6640" t="n">
        <v>9.516883585845829</v>
      </c>
    </row>
    <row r="6641">
      <c r="A6641" s="3" t="n">
        <v>45371.49071752315</v>
      </c>
      <c r="B6641" t="n">
        <v>-0.5698153982499999</v>
      </c>
      <c r="C6641" t="n">
        <v>0.5957604109700483</v>
      </c>
      <c r="D6641" t="n">
        <v>1.1851336525</v>
      </c>
      <c r="E6641" t="n">
        <v>-0.04845714931631723</v>
      </c>
      <c r="F6641" t="n">
        <v>10.13226019995</v>
      </c>
      <c r="G6641" t="n">
        <v>9.895081774975901</v>
      </c>
    </row>
    <row r="6642">
      <c r="A6642" s="3" t="n">
        <v>45371.49071809028</v>
      </c>
      <c r="B6642" t="n">
        <v>2.6575629234</v>
      </c>
      <c r="C6642" t="n">
        <v>-0.006975888470629462</v>
      </c>
      <c r="D6642" t="n">
        <v>2.4444840322</v>
      </c>
      <c r="E6642" t="n">
        <v>-0.1366084861052453</v>
      </c>
      <c r="F6642" t="n">
        <v>10.17056497485</v>
      </c>
      <c r="G6642" t="n">
        <v>10.09585409764292</v>
      </c>
    </row>
    <row r="6643">
      <c r="A6643" s="3" t="n">
        <v>45371.49071865741</v>
      </c>
      <c r="B6643" t="n">
        <v>0.6775610618</v>
      </c>
      <c r="C6643" t="n">
        <v>-0.07317041022144549</v>
      </c>
      <c r="D6643" t="n">
        <v>0.4333460568499999</v>
      </c>
      <c r="E6643" t="n">
        <v>0.4816024098642205</v>
      </c>
      <c r="F6643" t="n">
        <v>10.10113389285</v>
      </c>
      <c r="G6643" t="n">
        <v>10.20889539791157</v>
      </c>
    </row>
    <row r="6644">
      <c r="A6644" s="3" t="n">
        <v>45371.49071921296</v>
      </c>
      <c r="B6644" t="n">
        <v>-0.11731695395</v>
      </c>
      <c r="C6644" t="n">
        <v>0.2945488133301875</v>
      </c>
      <c r="D6644" t="n">
        <v>-0.3447625874</v>
      </c>
      <c r="E6644" t="n">
        <v>0.6489399765961558</v>
      </c>
      <c r="F6644" t="n">
        <v>10.20408410455</v>
      </c>
      <c r="G6644" t="n">
        <v>10.16285806805691</v>
      </c>
    </row>
    <row r="6645">
      <c r="A6645" s="3" t="n">
        <v>45371.49071978009</v>
      </c>
      <c r="B6645" t="n">
        <v>-2.19069773685</v>
      </c>
      <c r="C6645" t="n">
        <v>0.3903276207613067</v>
      </c>
      <c r="D6645" t="n">
        <v>-2.12126665485</v>
      </c>
      <c r="E6645" t="n">
        <v>0.7361181691026831</v>
      </c>
      <c r="F6645" t="n">
        <v>10.3597058334</v>
      </c>
      <c r="G6645" t="n">
        <v>10.01418365352252</v>
      </c>
    </row>
    <row r="6646">
      <c r="A6646" s="3" t="n">
        <v>45371.49072034722</v>
      </c>
      <c r="B6646" t="n">
        <v>-0.0383047749</v>
      </c>
      <c r="C6646" t="n">
        <v>-0.196565589847553</v>
      </c>
      <c r="D6646" t="n">
        <v>1.5322890625</v>
      </c>
      <c r="E6646" t="n">
        <v>-0.07814005012039646</v>
      </c>
      <c r="F6646" t="n">
        <v>9.751585660249999</v>
      </c>
      <c r="G6646" t="n">
        <v>9.874511195064365</v>
      </c>
    </row>
    <row r="6647">
      <c r="A6647" s="3" t="n">
        <v>45371.49072090278</v>
      </c>
      <c r="B6647" t="n">
        <v>1.1923121203</v>
      </c>
      <c r="C6647" t="n">
        <v>-0.7692483931233123</v>
      </c>
      <c r="D6647" t="n">
        <v>2.09971163815</v>
      </c>
      <c r="E6647" t="n">
        <v>-0.4470194758027985</v>
      </c>
      <c r="F6647" t="n">
        <v>9.62468760925</v>
      </c>
      <c r="G6647" t="n">
        <v>9.826494087735224</v>
      </c>
    </row>
    <row r="6648">
      <c r="A6648" s="3" t="n">
        <v>45371.49072146991</v>
      </c>
      <c r="B6648" t="n">
        <v>0.5434845429999999</v>
      </c>
      <c r="C6648" t="n">
        <v>-0.6621237716879972</v>
      </c>
      <c r="D6648" t="n">
        <v>-0.6655871421499999</v>
      </c>
      <c r="E6648" t="n">
        <v>-0.09259322347447574</v>
      </c>
      <c r="F6648" t="n">
        <v>9.473851525600001</v>
      </c>
      <c r="G6648" t="n">
        <v>9.745683657102708</v>
      </c>
    </row>
    <row r="6649">
      <c r="A6649" s="3" t="n">
        <v>45371.49072203704</v>
      </c>
      <c r="B6649" t="n">
        <v>-1.6280608064</v>
      </c>
      <c r="C6649" t="n">
        <v>-0.4927377123536144</v>
      </c>
      <c r="D6649" t="n">
        <v>-0.9457140993999998</v>
      </c>
      <c r="E6649" t="n">
        <v>0.2425338616843831</v>
      </c>
      <c r="F6649" t="n">
        <v>9.8377763071</v>
      </c>
      <c r="G6649" t="n">
        <v>9.761680223435924</v>
      </c>
    </row>
    <row r="6650">
      <c r="A6650" s="3" t="n">
        <v>45371.49072260417</v>
      </c>
      <c r="B6650" t="n">
        <v>-2.90417075095</v>
      </c>
      <c r="C6650" t="n">
        <v>-0.6161248912163186</v>
      </c>
      <c r="D6650" t="n">
        <v>-1.9823946842</v>
      </c>
      <c r="E6650" t="n">
        <v>0.1493897513606066</v>
      </c>
      <c r="F6650" t="n">
        <v>10.05565065015</v>
      </c>
      <c r="G6650" t="n">
        <v>9.867009016377066</v>
      </c>
    </row>
    <row r="6651">
      <c r="A6651" s="3" t="n">
        <v>45371.49072317129</v>
      </c>
      <c r="B6651" t="n">
        <v>0.08140500164999999</v>
      </c>
      <c r="C6651" t="n">
        <v>-1.255627807363057</v>
      </c>
      <c r="D6651" t="n">
        <v>1.03669039145</v>
      </c>
      <c r="E6651" t="n">
        <v>-0.4200290376178334</v>
      </c>
      <c r="F6651" t="n">
        <v>10.0771958602</v>
      </c>
      <c r="G6651" t="n">
        <v>10.12914360543325</v>
      </c>
    </row>
    <row r="6652">
      <c r="A6652" s="3" t="n">
        <v>45371.49072372685</v>
      </c>
      <c r="B6652" t="n">
        <v>-0.18674803595</v>
      </c>
      <c r="C6652" t="n">
        <v>-1.36505196249709</v>
      </c>
      <c r="D6652" t="n">
        <v>1.7405823085</v>
      </c>
      <c r="E6652" t="n">
        <v>-0.2307651044673666</v>
      </c>
      <c r="F6652" t="n">
        <v>9.902421743899998</v>
      </c>
      <c r="G6652" t="n">
        <v>10.26437950342835</v>
      </c>
    </row>
    <row r="6653">
      <c r="A6653" s="3" t="n">
        <v>45371.49072429398</v>
      </c>
      <c r="B6653" t="n">
        <v>-0.7541706116</v>
      </c>
      <c r="C6653" t="n">
        <v>-0.8260441209331026</v>
      </c>
      <c r="D6653" t="n">
        <v>-0.12210259915</v>
      </c>
      <c r="E6653" t="n">
        <v>0.3048105238932411</v>
      </c>
      <c r="F6653" t="n">
        <v>10.56561606345</v>
      </c>
      <c r="G6653" t="n">
        <v>10.29735691286798</v>
      </c>
    </row>
    <row r="6654">
      <c r="A6654" s="3" t="n">
        <v>45371.49072486111</v>
      </c>
      <c r="B6654" t="n">
        <v>-2.1140783804</v>
      </c>
      <c r="C6654" t="n">
        <v>-0.1809326925000004</v>
      </c>
      <c r="D6654" t="n">
        <v>-1.61130124155</v>
      </c>
      <c r="E6654" t="n">
        <v>0.3704979572595583</v>
      </c>
      <c r="F6654" t="n">
        <v>10.37407257565</v>
      </c>
      <c r="G6654" t="n">
        <v>10.0855943301224</v>
      </c>
    </row>
    <row r="6655">
      <c r="A6655" s="3" t="n">
        <v>45371.49072542824</v>
      </c>
      <c r="B6655" t="n">
        <v>-0.5746108501</v>
      </c>
      <c r="C6655" t="n">
        <v>0.0241027112201633</v>
      </c>
      <c r="D6655" t="n">
        <v>0.1101286795</v>
      </c>
      <c r="E6655" t="n">
        <v>-0.01565043044906758</v>
      </c>
      <c r="F6655" t="n">
        <v>10.23281758905</v>
      </c>
      <c r="G6655" t="n">
        <v>9.872995439007951</v>
      </c>
    </row>
    <row r="6656">
      <c r="A6656" s="3" t="n">
        <v>45371.49072598379</v>
      </c>
      <c r="B6656" t="n">
        <v>1.65917730685</v>
      </c>
      <c r="C6656" t="n">
        <v>-0.212947130056411</v>
      </c>
      <c r="D6656" t="n">
        <v>1.1947049429</v>
      </c>
      <c r="E6656" t="n">
        <v>-0.7527632087393962</v>
      </c>
      <c r="F6656" t="n">
        <v>9.354141749049999</v>
      </c>
      <c r="G6656" t="n">
        <v>9.591551144633943</v>
      </c>
    </row>
    <row r="6657">
      <c r="A6657" s="3" t="n">
        <v>45371.49072711806</v>
      </c>
      <c r="B6657" t="n">
        <v>1.28328841235</v>
      </c>
      <c r="C6657" t="n">
        <v>0.1073624269829839</v>
      </c>
      <c r="D6657" t="n">
        <v>-0.6895251748</v>
      </c>
      <c r="E6657" t="n">
        <v>-0.7792051831634055</v>
      </c>
      <c r="F6657" t="n">
        <v>9.100365260349999</v>
      </c>
      <c r="G6657" t="n">
        <v>9.319271336129862</v>
      </c>
    </row>
    <row r="6658">
      <c r="A6658" s="3" t="n">
        <v>45371.49072768519</v>
      </c>
      <c r="B6658" t="n">
        <v>-0.48602738065</v>
      </c>
      <c r="C6658" t="n">
        <v>0.4367461984217962</v>
      </c>
      <c r="D6658" t="n">
        <v>-2.1404190423</v>
      </c>
      <c r="E6658" t="n">
        <v>-0.9715006741453407</v>
      </c>
      <c r="F6658" t="n">
        <v>8.63349026715</v>
      </c>
      <c r="G6658" t="n">
        <v>8.974729866971003</v>
      </c>
    </row>
    <row r="6659">
      <c r="A6659" s="3" t="n">
        <v>45371.49072824074</v>
      </c>
      <c r="B6659" t="n">
        <v>-0.90022105005</v>
      </c>
      <c r="C6659" t="n">
        <v>0.5406175037234282</v>
      </c>
      <c r="D6659" t="n">
        <v>-2.46124359705</v>
      </c>
      <c r="E6659" t="n">
        <v>-1.26985003296667</v>
      </c>
      <c r="F6659" t="n">
        <v>9.17218916495</v>
      </c>
      <c r="G6659" t="n">
        <v>8.79501477636436</v>
      </c>
    </row>
    <row r="6660">
      <c r="A6660" s="3" t="n">
        <v>45371.49072936342</v>
      </c>
      <c r="B6660" t="n">
        <v>0.12210259915</v>
      </c>
      <c r="C6660" t="n">
        <v>-0.02650529475151524</v>
      </c>
      <c r="D6660" t="n">
        <v>-0.9313473571499999</v>
      </c>
      <c r="E6660" t="n">
        <v>-2.188838267997792</v>
      </c>
      <c r="F6660" t="n">
        <v>8.7819335282</v>
      </c>
      <c r="G6660" t="n">
        <v>8.915478041952355</v>
      </c>
    </row>
    <row r="6661">
      <c r="A6661" s="3" t="n">
        <v>45371.49072939815</v>
      </c>
      <c r="B6661" t="n">
        <v>1.1899192977</v>
      </c>
      <c r="C6661" t="n">
        <v>-0.4938035969135213</v>
      </c>
      <c r="D6661" t="n">
        <v>-0.6105228023999999</v>
      </c>
      <c r="E6661" t="n">
        <v>-2.670525325938819</v>
      </c>
      <c r="F6661" t="n">
        <v>9.085998518099998</v>
      </c>
      <c r="G6661" t="n">
        <v>9.132518408284524</v>
      </c>
    </row>
    <row r="6662">
      <c r="A6662" s="3" t="n">
        <v>45371.49072994213</v>
      </c>
      <c r="B6662" t="n">
        <v>-0.335191297</v>
      </c>
      <c r="C6662" t="n">
        <v>-0.4322857956838009</v>
      </c>
      <c r="D6662" t="n">
        <v>-4.16352113065</v>
      </c>
      <c r="E6662" t="n">
        <v>-2.074129242886719</v>
      </c>
      <c r="F6662" t="n">
        <v>9.030924371699999</v>
      </c>
      <c r="G6662" t="n">
        <v>9.356890879933358</v>
      </c>
    </row>
    <row r="6663">
      <c r="A6663" s="3" t="n">
        <v>45371.49073049769</v>
      </c>
      <c r="B6663" t="n">
        <v>-1.20428603995</v>
      </c>
      <c r="C6663" t="n">
        <v>-0.1694197082593244</v>
      </c>
      <c r="D6663" t="n">
        <v>-2.49476272675</v>
      </c>
      <c r="E6663" t="n">
        <v>-1.892665734023898</v>
      </c>
      <c r="F6663" t="n">
        <v>9.689333046050001</v>
      </c>
      <c r="G6663" t="n">
        <v>9.62979006182147</v>
      </c>
    </row>
    <row r="6664">
      <c r="A6664" s="3" t="n">
        <v>45371.49073162037</v>
      </c>
      <c r="B6664" t="n">
        <v>-1.48918883575</v>
      </c>
      <c r="C6664" t="n">
        <v>-0.2333990243576929</v>
      </c>
      <c r="D6664" t="n">
        <v>-3.22498549905</v>
      </c>
      <c r="E6664" t="n">
        <v>-1.760085860885436</v>
      </c>
      <c r="F6664" t="n">
        <v>10.43871801245</v>
      </c>
      <c r="G6664" t="n">
        <v>9.831449760587207</v>
      </c>
    </row>
    <row r="6665">
      <c r="A6665" s="3" t="n">
        <v>45371.4907316551</v>
      </c>
      <c r="B6665" t="n">
        <v>0.4333460568499999</v>
      </c>
      <c r="C6665" t="n">
        <v>-0.4970682969905609</v>
      </c>
      <c r="D6665" t="n">
        <v>0.02154521005</v>
      </c>
      <c r="E6665" t="n">
        <v>-1.937592397902919</v>
      </c>
      <c r="F6665" t="n">
        <v>9.607928044399999</v>
      </c>
      <c r="G6665" t="n">
        <v>9.984354887371939</v>
      </c>
    </row>
    <row r="6666">
      <c r="A6666" s="3" t="n">
        <v>45371.49073219908</v>
      </c>
      <c r="B6666" t="n">
        <v>0.6512203999</v>
      </c>
      <c r="C6666" t="n">
        <v>-0.5074648775652696</v>
      </c>
      <c r="D6666" t="n">
        <v>1.00795690695</v>
      </c>
      <c r="E6666" t="n">
        <v>-1.626864875145809</v>
      </c>
      <c r="F6666" t="n">
        <v>9.981424116299999</v>
      </c>
      <c r="G6666" t="n">
        <v>9.804560886378816</v>
      </c>
    </row>
    <row r="6667">
      <c r="A6667" s="3" t="n">
        <v>45371.49073275463</v>
      </c>
      <c r="B6667" t="n">
        <v>-0.1436478092</v>
      </c>
      <c r="C6667" t="n">
        <v>0.02891459892412599</v>
      </c>
      <c r="D6667" t="n">
        <v>-3.3638574697</v>
      </c>
      <c r="E6667" t="n">
        <v>-0.7301385356910274</v>
      </c>
      <c r="F6667" t="n">
        <v>9.9790312937</v>
      </c>
      <c r="G6667" t="n">
        <v>9.691296707701076</v>
      </c>
    </row>
    <row r="6668">
      <c r="A6668" s="3" t="n">
        <v>45371.49073332176</v>
      </c>
      <c r="B6668" t="n">
        <v>-0.9337401797499999</v>
      </c>
      <c r="C6668" t="n">
        <v>0.220880595609791</v>
      </c>
      <c r="D6668" t="n">
        <v>-1.20428603995</v>
      </c>
      <c r="E6668" t="n">
        <v>-0.8099114501847341</v>
      </c>
      <c r="F6668" t="n">
        <v>9.54568523685</v>
      </c>
      <c r="G6668" t="n">
        <v>9.503790245099093</v>
      </c>
    </row>
    <row r="6669">
      <c r="A6669" s="3" t="n">
        <v>45371.49073388889</v>
      </c>
      <c r="B6669" t="n">
        <v>-0.11731695395</v>
      </c>
      <c r="C6669" t="n">
        <v>0.1039435179061775</v>
      </c>
      <c r="D6669" t="n">
        <v>-1.74777058295</v>
      </c>
      <c r="E6669" t="n">
        <v>-0.972477338763639</v>
      </c>
      <c r="F6669" t="n">
        <v>8.827416770899999</v>
      </c>
      <c r="G6669" t="n">
        <v>9.213712532670538</v>
      </c>
    </row>
    <row r="6670">
      <c r="A6670" s="3" t="n">
        <v>45371.49073444444</v>
      </c>
      <c r="B6670" t="n">
        <v>1.0510571337</v>
      </c>
      <c r="C6670" t="n">
        <v>-0.03308375101491862</v>
      </c>
      <c r="D6670" t="n">
        <v>0.5219393329499999</v>
      </c>
      <c r="E6670" t="n">
        <v>-1.413690591986717</v>
      </c>
      <c r="F6670" t="n">
        <v>8.518566135799999</v>
      </c>
      <c r="G6670" t="n">
        <v>9.13230954264105</v>
      </c>
    </row>
    <row r="6671">
      <c r="A6671" s="3" t="n">
        <v>45371.49073501158</v>
      </c>
      <c r="B6671" t="n">
        <v>1.0630212467</v>
      </c>
      <c r="C6671" t="n">
        <v>0.1782243426506998</v>
      </c>
      <c r="D6671" t="n">
        <v>0.1053430343</v>
      </c>
      <c r="E6671" t="n">
        <v>-1.193942698740913</v>
      </c>
      <c r="F6671" t="n">
        <v>9.777916515499999</v>
      </c>
      <c r="G6671" t="n">
        <v>9.018040216627297</v>
      </c>
    </row>
    <row r="6672">
      <c r="A6672" s="3" t="n">
        <v>45371.49073557871</v>
      </c>
      <c r="B6672" t="n">
        <v>-0.9888045194999999</v>
      </c>
      <c r="C6672" t="n">
        <v>0.6371344844454563</v>
      </c>
      <c r="D6672" t="n">
        <v>-3.11964246475</v>
      </c>
      <c r="E6672" t="n">
        <v>-0.5025591294769243</v>
      </c>
      <c r="F6672" t="n">
        <v>9.085998518099998</v>
      </c>
      <c r="G6672" t="n">
        <v>9.026188011202589</v>
      </c>
    </row>
    <row r="6673">
      <c r="A6673" s="3" t="n">
        <v>45371.49073614583</v>
      </c>
      <c r="B6673" t="n">
        <v>0.12688824435</v>
      </c>
      <c r="C6673" t="n">
        <v>0.9283738848608418</v>
      </c>
      <c r="D6673" t="n">
        <v>-1.2569575571</v>
      </c>
      <c r="E6673" t="n">
        <v>-0.9558160918662033</v>
      </c>
      <c r="F6673" t="n">
        <v>8.57123765295</v>
      </c>
      <c r="G6673" t="n">
        <v>9.134184487255618</v>
      </c>
    </row>
    <row r="6674">
      <c r="A6674" s="3" t="n">
        <v>45371.49073671296</v>
      </c>
      <c r="B6674" t="n">
        <v>1.72382274365</v>
      </c>
      <c r="C6674" t="n">
        <v>0.6986366498975544</v>
      </c>
      <c r="D6674" t="n">
        <v>-0.2346339079</v>
      </c>
      <c r="E6674" t="n">
        <v>-1.039144294163756</v>
      </c>
      <c r="F6674" t="n">
        <v>9.45469913815</v>
      </c>
      <c r="G6674" t="n">
        <v>9.202412208721121</v>
      </c>
    </row>
    <row r="6675">
      <c r="A6675" s="3" t="n">
        <v>45371.49073726852</v>
      </c>
      <c r="B6675" t="n">
        <v>1.65439166165</v>
      </c>
      <c r="C6675" t="n">
        <v>0.7965360939576945</v>
      </c>
      <c r="D6675" t="n">
        <v>0.5410917204</v>
      </c>
      <c r="E6675" t="n">
        <v>-1.041689359861658</v>
      </c>
      <c r="F6675" t="n">
        <v>9.27992502185</v>
      </c>
      <c r="G6675" t="n">
        <v>9.137730608470539</v>
      </c>
    </row>
    <row r="6676">
      <c r="A6676" s="3" t="n">
        <v>45371.49073895833</v>
      </c>
      <c r="B6676" t="n">
        <v>1.3599077688</v>
      </c>
      <c r="C6676" t="n">
        <v>1.140409065045225</v>
      </c>
      <c r="D6676" t="n">
        <v>-0.80444930615</v>
      </c>
      <c r="E6676" t="n">
        <v>-0.189899513795222</v>
      </c>
      <c r="F6676" t="n">
        <v>9.1889487298</v>
      </c>
      <c r="G6676" t="n">
        <v>8.976465552583708</v>
      </c>
    </row>
    <row r="6677">
      <c r="A6677" s="3" t="n">
        <v>45371.49073899305</v>
      </c>
      <c r="B6677" t="n">
        <v>0.18674803595</v>
      </c>
      <c r="C6677" t="n">
        <v>1.505382266581589</v>
      </c>
      <c r="D6677" t="n">
        <v>-2.47320771005</v>
      </c>
      <c r="E6677" t="n">
        <v>0.577367044514454</v>
      </c>
      <c r="F6677" t="n">
        <v>8.999807871249999</v>
      </c>
      <c r="G6677" t="n">
        <v>9.05617167213266</v>
      </c>
    </row>
    <row r="6678">
      <c r="A6678" s="3" t="n">
        <v>45371.49073952546</v>
      </c>
      <c r="B6678" t="n">
        <v>0.07182390459999999</v>
      </c>
      <c r="C6678" t="n">
        <v>1.055155879072847</v>
      </c>
      <c r="D6678" t="n">
        <v>1.4987699328</v>
      </c>
      <c r="E6678" t="n">
        <v>0.4582935343889291</v>
      </c>
      <c r="F6678" t="n">
        <v>8.6837689617</v>
      </c>
      <c r="G6678" t="n">
        <v>9.051757719541051</v>
      </c>
    </row>
    <row r="6679">
      <c r="A6679" s="3" t="n">
        <v>45371.49073954861</v>
      </c>
      <c r="B6679" t="n">
        <v>2.729386828</v>
      </c>
      <c r="C6679" t="n">
        <v>0.6293234534314702</v>
      </c>
      <c r="D6679" t="n">
        <v>1.9704305712</v>
      </c>
      <c r="E6679" t="n">
        <v>0.02942939090081598</v>
      </c>
      <c r="F6679" t="n">
        <v>8.8154526579</v>
      </c>
      <c r="G6679" t="n">
        <v>8.865534259358416</v>
      </c>
    </row>
    <row r="6680">
      <c r="A6680" s="3" t="n">
        <v>45371.49074008102</v>
      </c>
      <c r="B6680" t="n">
        <v>1.17076691025</v>
      </c>
      <c r="C6680" t="n">
        <v>0.596463678073195</v>
      </c>
      <c r="D6680" t="n">
        <v>2.19309055945</v>
      </c>
      <c r="E6680" t="n">
        <v>0.1529945753195808</v>
      </c>
      <c r="F6680" t="n">
        <v>9.078810243649999</v>
      </c>
      <c r="G6680" t="n">
        <v>8.846446586654686</v>
      </c>
    </row>
    <row r="6681">
      <c r="A6681" s="3" t="n">
        <v>45371.49074065972</v>
      </c>
      <c r="B6681" t="n">
        <v>-0.01675956485</v>
      </c>
      <c r="C6681" t="n">
        <v>0.8320058097754102</v>
      </c>
      <c r="D6681" t="n">
        <v>-1.27610994455</v>
      </c>
      <c r="E6681" t="n">
        <v>0.779532322949303</v>
      </c>
      <c r="F6681" t="n">
        <v>9.179367632749999</v>
      </c>
      <c r="G6681" t="n">
        <v>8.857065748467274</v>
      </c>
    </row>
    <row r="6682">
      <c r="A6682" s="3" t="n">
        <v>45371.49074122685</v>
      </c>
      <c r="B6682" t="n">
        <v>-1.18033820065</v>
      </c>
      <c r="C6682" t="n">
        <v>0.843525583235317</v>
      </c>
      <c r="D6682" t="n">
        <v>-1.68073232355</v>
      </c>
      <c r="E6682" t="n">
        <v>0.8482501483215643</v>
      </c>
      <c r="F6682" t="n">
        <v>8.719680914</v>
      </c>
      <c r="G6682" t="n">
        <v>9.020049642645015</v>
      </c>
    </row>
    <row r="6683">
      <c r="A6683" s="3" t="n">
        <v>45371.49074178241</v>
      </c>
      <c r="B6683" t="n">
        <v>1.26893147675</v>
      </c>
      <c r="C6683" t="n">
        <v>0.3871317501088588</v>
      </c>
      <c r="D6683" t="n">
        <v>-0.38786281415</v>
      </c>
      <c r="E6683" t="n">
        <v>-0.03726947611561798</v>
      </c>
      <c r="F6683" t="n">
        <v>8.7172880914</v>
      </c>
      <c r="G6683" t="n">
        <v>9.138761335390118</v>
      </c>
    </row>
    <row r="6684">
      <c r="A6684" s="3" t="n">
        <v>45371.49074234954</v>
      </c>
      <c r="B6684" t="n">
        <v>1.699884711</v>
      </c>
      <c r="C6684" t="n">
        <v>-0.07458560811153886</v>
      </c>
      <c r="D6684" t="n">
        <v>3.18428790155</v>
      </c>
      <c r="E6684" t="n">
        <v>-0.3178929378831014</v>
      </c>
      <c r="F6684" t="n">
        <v>9.3685084913</v>
      </c>
      <c r="G6684" t="n">
        <v>9.153512342876715</v>
      </c>
    </row>
    <row r="6685">
      <c r="A6685" s="3" t="n">
        <v>45371.49074291666</v>
      </c>
      <c r="B6685" t="n">
        <v>0.8810686625999998</v>
      </c>
      <c r="C6685" t="n">
        <v>0.3159582847142199</v>
      </c>
      <c r="D6685" t="n">
        <v>1.4269460282</v>
      </c>
      <c r="E6685" t="n">
        <v>0.07500777410734275</v>
      </c>
      <c r="F6685" t="n">
        <v>9.382875233549999</v>
      </c>
      <c r="G6685" t="n">
        <v>9.192735628274733</v>
      </c>
    </row>
    <row r="6686">
      <c r="A6686" s="3" t="n">
        <v>45371.4907434838</v>
      </c>
      <c r="B6686" t="n">
        <v>-1.24259081485</v>
      </c>
      <c r="C6686" t="n">
        <v>0.8341322069540815</v>
      </c>
      <c r="D6686" t="n">
        <v>-1.9488755545</v>
      </c>
      <c r="E6686" t="n">
        <v>1.017949266098255</v>
      </c>
      <c r="F6686" t="n">
        <v>9.751585660249999</v>
      </c>
      <c r="G6686" t="n">
        <v>9.284218002898976</v>
      </c>
    </row>
    <row r="6687">
      <c r="A6687" s="3" t="n">
        <v>45371.49074403935</v>
      </c>
      <c r="B6687" t="n">
        <v>-0.612915625</v>
      </c>
      <c r="C6687" t="n">
        <v>0.8654570701424267</v>
      </c>
      <c r="D6687" t="n">
        <v>-1.3263886391</v>
      </c>
      <c r="E6687" t="n">
        <v>0.9624087894884642</v>
      </c>
      <c r="F6687" t="n">
        <v>9.035719823549998</v>
      </c>
      <c r="G6687" t="n">
        <v>9.503943631163196</v>
      </c>
    </row>
    <row r="6688">
      <c r="A6688" s="3" t="n">
        <v>45371.49074516204</v>
      </c>
      <c r="B6688" t="n">
        <v>1.7621373252</v>
      </c>
      <c r="C6688" t="n">
        <v>0.4509198936805374</v>
      </c>
      <c r="D6688" t="n">
        <v>2.243369254</v>
      </c>
      <c r="E6688" t="n">
        <v>0.6362617383141043</v>
      </c>
      <c r="F6688" t="n">
        <v>9.224860682099999</v>
      </c>
      <c r="G6688" t="n">
        <v>9.631974133074618</v>
      </c>
    </row>
    <row r="6689">
      <c r="A6689" s="3" t="n">
        <v>45371.49074519676</v>
      </c>
      <c r="B6689" t="n">
        <v>2.6982605209</v>
      </c>
      <c r="C6689" t="n">
        <v>0.5379436485940573</v>
      </c>
      <c r="D6689" t="n">
        <v>3.08612333505</v>
      </c>
      <c r="E6689" t="n">
        <v>0.360554128456178</v>
      </c>
      <c r="F6689" t="n">
        <v>9.742004563199998</v>
      </c>
      <c r="G6689" t="n">
        <v>9.62328470967625</v>
      </c>
    </row>
    <row r="6690">
      <c r="A6690" s="3" t="n">
        <v>45371.49074574074</v>
      </c>
      <c r="B6690" t="n">
        <v>0.948106922</v>
      </c>
      <c r="C6690" t="n">
        <v>1.090038750324595</v>
      </c>
      <c r="D6690" t="n">
        <v>1.17794537805</v>
      </c>
      <c r="E6690" t="n">
        <v>1.045869210116087</v>
      </c>
      <c r="F6690" t="n">
        <v>9.8736882594</v>
      </c>
      <c r="G6690" t="n">
        <v>9.642297906702357</v>
      </c>
    </row>
    <row r="6691">
      <c r="A6691" s="3" t="n">
        <v>45371.49074630787</v>
      </c>
      <c r="B6691" t="n">
        <v>-0.9433114701499999</v>
      </c>
      <c r="C6691" t="n">
        <v>1.553554657298722</v>
      </c>
      <c r="D6691" t="n">
        <v>-1.86268490765</v>
      </c>
      <c r="E6691" t="n">
        <v>1.597997937912243</v>
      </c>
      <c r="F6691" t="n">
        <v>10.1155006351</v>
      </c>
      <c r="G6691" t="n">
        <v>9.615475553126833</v>
      </c>
    </row>
    <row r="6692">
      <c r="A6692" s="3" t="n">
        <v>45371.49074686343</v>
      </c>
      <c r="B6692" t="n">
        <v>0.7422064986</v>
      </c>
      <c r="C6692" t="n">
        <v>1.256796307428442</v>
      </c>
      <c r="D6692" t="n">
        <v>1.03908321405</v>
      </c>
      <c r="E6692" t="n">
        <v>0.8314124960207484</v>
      </c>
      <c r="F6692" t="n">
        <v>9.524130220149999</v>
      </c>
      <c r="G6692" t="n">
        <v>9.749422893886857</v>
      </c>
    </row>
    <row r="6693">
      <c r="A6693" s="3" t="n">
        <v>45371.49074743056</v>
      </c>
      <c r="B6693" t="n">
        <v>2.5498270665</v>
      </c>
      <c r="C6693" t="n">
        <v>0.7683564223004683</v>
      </c>
      <c r="D6693" t="n">
        <v>1.503555578</v>
      </c>
      <c r="E6693" t="n">
        <v>-0.2323557476692315</v>
      </c>
      <c r="F6693" t="n">
        <v>9.2918989415</v>
      </c>
      <c r="G6693" t="n">
        <v>9.651701775413313</v>
      </c>
    </row>
    <row r="6694">
      <c r="A6694" s="3" t="n">
        <v>45371.49074799768</v>
      </c>
      <c r="B6694" t="n">
        <v>2.1475975101</v>
      </c>
      <c r="C6694" t="n">
        <v>0.7118164903263424</v>
      </c>
      <c r="D6694" t="n">
        <v>1.6400249194</v>
      </c>
      <c r="E6694" t="n">
        <v>-0.588460765893475</v>
      </c>
      <c r="F6694" t="n">
        <v>9.536104139800001</v>
      </c>
      <c r="G6694" t="n">
        <v>9.618875991869841</v>
      </c>
    </row>
    <row r="6695">
      <c r="A6695" s="3" t="n">
        <v>45371.49074855324</v>
      </c>
      <c r="B6695" t="n">
        <v>-0.0383047749</v>
      </c>
      <c r="C6695" t="n">
        <v>0.844750865861541</v>
      </c>
      <c r="D6695" t="n">
        <v>-1.69269643655</v>
      </c>
      <c r="E6695" t="n">
        <v>-0.4328326592920758</v>
      </c>
      <c r="F6695" t="n">
        <v>9.615116318849999</v>
      </c>
      <c r="G6695" t="n">
        <v>9.540112407968442</v>
      </c>
    </row>
    <row r="6696">
      <c r="A6696" s="3" t="n">
        <v>45371.49074912037</v>
      </c>
      <c r="B6696" t="n">
        <v>-0.9840188742999999</v>
      </c>
      <c r="C6696" t="n">
        <v>0.8565874466928931</v>
      </c>
      <c r="D6696" t="n">
        <v>-3.7373535416</v>
      </c>
      <c r="E6696" t="n">
        <v>-0.139239022815618</v>
      </c>
      <c r="F6696" t="n">
        <v>10.0077647782</v>
      </c>
      <c r="G6696" t="n">
        <v>9.528995301500959</v>
      </c>
    </row>
    <row r="6697">
      <c r="A6697" s="3" t="n">
        <v>45371.49075024306</v>
      </c>
      <c r="B6697" t="n">
        <v>0.59854888275</v>
      </c>
      <c r="C6697" t="n">
        <v>0.1103825322931238</v>
      </c>
      <c r="D6697" t="n">
        <v>-0.11970977655</v>
      </c>
      <c r="E6697" t="n">
        <v>-0.6802494554594426</v>
      </c>
      <c r="F6697" t="n">
        <v>9.282317844449999</v>
      </c>
      <c r="G6697" t="n">
        <v>9.79432733850294</v>
      </c>
    </row>
    <row r="6698">
      <c r="A6698" s="3" t="n">
        <v>45371.49075081018</v>
      </c>
      <c r="B6698" t="n">
        <v>1.0271092944</v>
      </c>
      <c r="C6698" t="n">
        <v>-0.3137594691970872</v>
      </c>
      <c r="D6698" t="n">
        <v>1.2928695094</v>
      </c>
      <c r="E6698" t="n">
        <v>-0.6908798183407947</v>
      </c>
      <c r="F6698" t="n">
        <v>10.0771958602</v>
      </c>
      <c r="G6698" t="n">
        <v>9.867135359860866</v>
      </c>
    </row>
    <row r="6699">
      <c r="A6699" s="3" t="n">
        <v>45371.49075137731</v>
      </c>
      <c r="B6699" t="n">
        <v>-0.4022295564</v>
      </c>
      <c r="C6699" t="n">
        <v>-0.2550872651980194</v>
      </c>
      <c r="D6699" t="n">
        <v>0.56263693045</v>
      </c>
      <c r="E6699" t="n">
        <v>-0.3419343861149196</v>
      </c>
      <c r="F6699" t="n">
        <v>9.457091960749999</v>
      </c>
      <c r="G6699" t="n">
        <v>9.837596495657369</v>
      </c>
    </row>
    <row r="6700">
      <c r="A6700" s="3" t="n">
        <v>45371.49075193287</v>
      </c>
      <c r="B6700" t="n">
        <v>-0.5339034459499999</v>
      </c>
      <c r="C6700" t="n">
        <v>-0.04893401767447547</v>
      </c>
      <c r="D6700" t="n">
        <v>0.07901217904999999</v>
      </c>
      <c r="E6700" t="n">
        <v>0.2914747828747095</v>
      </c>
      <c r="F6700" t="n">
        <v>10.26394389615</v>
      </c>
      <c r="G6700" t="n">
        <v>9.882997056182427</v>
      </c>
    </row>
    <row r="6701">
      <c r="A6701" s="3" t="n">
        <v>45371.49075251157</v>
      </c>
      <c r="B6701" t="n">
        <v>-1.6280608064</v>
      </c>
      <c r="C6701" t="n">
        <v>-0.2459775959870636</v>
      </c>
      <c r="D6701" t="n">
        <v>-1.52031514285</v>
      </c>
      <c r="E6701" t="n">
        <v>0.4955743258699316</v>
      </c>
      <c r="F6701" t="n">
        <v>10.6206804032</v>
      </c>
      <c r="G6701" t="n">
        <v>10.09015430807579</v>
      </c>
    </row>
    <row r="6702">
      <c r="A6702" s="3" t="n">
        <v>45371.49075306713</v>
      </c>
      <c r="B6702" t="n">
        <v>0.8810686625999998</v>
      </c>
      <c r="C6702" t="n">
        <v>-0.7250796987097924</v>
      </c>
      <c r="D6702" t="n">
        <v>0.9983856165499999</v>
      </c>
      <c r="E6702" t="n">
        <v>0.0850885759801866</v>
      </c>
      <c r="F6702" t="n">
        <v>9.30626568375</v>
      </c>
      <c r="G6702" t="n">
        <v>10.23597722767392</v>
      </c>
    </row>
    <row r="6703">
      <c r="A6703" s="3" t="n">
        <v>45371.49075363426</v>
      </c>
      <c r="B6703" t="n">
        <v>-0.0023928226</v>
      </c>
      <c r="C6703" t="n">
        <v>-0.708292176906529</v>
      </c>
      <c r="D6703" t="n">
        <v>0.6799538843999999</v>
      </c>
      <c r="E6703" t="n">
        <v>0.1946587336166671</v>
      </c>
      <c r="F6703" t="n">
        <v>10.06043629535</v>
      </c>
      <c r="G6703" t="n">
        <v>10.16929036180259</v>
      </c>
    </row>
    <row r="6704">
      <c r="A6704" s="3" t="n">
        <v>45371.49075420139</v>
      </c>
      <c r="B6704" t="n">
        <v>-1.0606284241</v>
      </c>
      <c r="C6704" t="n">
        <v>-0.3553238694041968</v>
      </c>
      <c r="D6704" t="n">
        <v>0.28251977985</v>
      </c>
      <c r="E6704" t="n">
        <v>0.6259553606319365</v>
      </c>
      <c r="F6704" t="n">
        <v>10.74756864755</v>
      </c>
      <c r="G6704" t="n">
        <v>10.21418307958546</v>
      </c>
    </row>
    <row r="6705">
      <c r="A6705" s="3" t="n">
        <v>45371.49075476852</v>
      </c>
      <c r="B6705" t="n">
        <v>-1.561022547</v>
      </c>
      <c r="C6705" t="n">
        <v>-0.20709073126049</v>
      </c>
      <c r="D6705" t="n">
        <v>0.39264845935</v>
      </c>
      <c r="E6705" t="n">
        <v>1.044465693340562</v>
      </c>
      <c r="F6705" t="n">
        <v>10.81699972955</v>
      </c>
      <c r="G6705" t="n">
        <v>10.21751916933138</v>
      </c>
    </row>
    <row r="6706">
      <c r="A6706" s="3" t="n">
        <v>45371.49075532408</v>
      </c>
      <c r="B6706" t="n">
        <v>-0.35673650705</v>
      </c>
      <c r="C6706" t="n">
        <v>-0.3813092059717959</v>
      </c>
      <c r="D6706" t="n">
        <v>0.9624736642499999</v>
      </c>
      <c r="E6706" t="n">
        <v>0.9311453035850842</v>
      </c>
      <c r="F6706" t="n">
        <v>9.557649349849999</v>
      </c>
      <c r="G6706" t="n">
        <v>10.3036147213935</v>
      </c>
    </row>
    <row r="6707">
      <c r="A6707" s="3" t="n">
        <v>45371.49075587963</v>
      </c>
      <c r="B6707" t="n">
        <v>1.1276666835</v>
      </c>
      <c r="C6707" t="n">
        <v>-0.8665125308505852</v>
      </c>
      <c r="D6707" t="n">
        <v>2.0374688306</v>
      </c>
      <c r="E6707" t="n">
        <v>0.5281491826137543</v>
      </c>
      <c r="F6707" t="n">
        <v>9.962271728849998</v>
      </c>
      <c r="G6707" t="n">
        <v>10.42489817952695</v>
      </c>
    </row>
    <row r="6708">
      <c r="A6708" s="3" t="n">
        <v>45371.49075645833</v>
      </c>
      <c r="B6708" t="n">
        <v>-0.0311263071</v>
      </c>
      <c r="C6708" t="n">
        <v>-0.5035029223872975</v>
      </c>
      <c r="D6708" t="n">
        <v>0.8188160484</v>
      </c>
      <c r="E6708" t="n">
        <v>0.573069811631237</v>
      </c>
      <c r="F6708" t="n">
        <v>10.57279453125</v>
      </c>
      <c r="G6708" t="n">
        <v>10.2346121831407</v>
      </c>
    </row>
    <row r="6709">
      <c r="A6709" s="3" t="n">
        <v>45371.49075813658</v>
      </c>
      <c r="B6709" t="n">
        <v>-1.38145297885</v>
      </c>
      <c r="C6709" t="n">
        <v>-0.06506757993648027</v>
      </c>
      <c r="D6709" t="n">
        <v>-0.2059004234</v>
      </c>
      <c r="E6709" t="n">
        <v>0.6100312354965054</v>
      </c>
      <c r="F6709" t="n">
        <v>10.6302516936</v>
      </c>
      <c r="G6709" t="n">
        <v>10.1296355152266</v>
      </c>
    </row>
    <row r="6710">
      <c r="A6710" s="3" t="n">
        <v>45371.4907581713</v>
      </c>
      <c r="B6710" t="n">
        <v>-1.72142992105</v>
      </c>
      <c r="C6710" t="n">
        <v>0.0597506154685318</v>
      </c>
      <c r="D6710" t="n">
        <v>-1.65199883905</v>
      </c>
      <c r="E6710" t="n">
        <v>0.2992260138970872</v>
      </c>
      <c r="F6710" t="n">
        <v>10.084374328</v>
      </c>
      <c r="G6710" t="n">
        <v>10.04239562540457</v>
      </c>
    </row>
    <row r="6711">
      <c r="A6711" s="3" t="n">
        <v>45371.49075821759</v>
      </c>
      <c r="B6711" t="n">
        <v>0.28491260245</v>
      </c>
      <c r="C6711" t="n">
        <v>-0.1627918529967371</v>
      </c>
      <c r="D6711" t="n">
        <v>1.00077843915</v>
      </c>
      <c r="E6711" t="n">
        <v>-0.3285585269827516</v>
      </c>
      <c r="F6711" t="n">
        <v>9.7084854335</v>
      </c>
      <c r="G6711" t="n">
        <v>10.10338992525516</v>
      </c>
    </row>
    <row r="6712">
      <c r="A6712" s="3" t="n">
        <v>45371.49075871528</v>
      </c>
      <c r="B6712" t="n">
        <v>2.35829338535</v>
      </c>
      <c r="C6712" t="n">
        <v>-0.07204003950850842</v>
      </c>
      <c r="D6712" t="n">
        <v>1.00556408435</v>
      </c>
      <c r="E6712" t="n">
        <v>-0.5493555031853162</v>
      </c>
      <c r="F6712" t="n">
        <v>9.574408914699999</v>
      </c>
      <c r="G6712" t="n">
        <v>9.807921138430213</v>
      </c>
    </row>
    <row r="6713">
      <c r="A6713" s="3" t="n">
        <v>45371.49075928241</v>
      </c>
      <c r="B6713" t="n">
        <v>0.11492413135</v>
      </c>
      <c r="C6713" t="n">
        <v>0.2868279852087421</v>
      </c>
      <c r="D6713" t="n">
        <v>-0.5075725906999999</v>
      </c>
      <c r="E6713" t="n">
        <v>-0.1812676730340331</v>
      </c>
      <c r="F6713" t="n">
        <v>9.9790312937</v>
      </c>
      <c r="G6713" t="n">
        <v>9.544101131414829</v>
      </c>
    </row>
    <row r="6714">
      <c r="A6714" s="3" t="n">
        <v>45371.49075983797</v>
      </c>
      <c r="B6714" t="n">
        <v>-0.87627321075</v>
      </c>
      <c r="C6714" t="n">
        <v>0.6000989963703982</v>
      </c>
      <c r="D6714" t="n">
        <v>-1.8052277453</v>
      </c>
      <c r="E6714" t="n">
        <v>-0.03865941445268062</v>
      </c>
      <c r="F6714" t="n">
        <v>9.30626568375</v>
      </c>
      <c r="G6714" t="n">
        <v>9.422722989961333</v>
      </c>
    </row>
    <row r="6715">
      <c r="A6715" s="3" t="n">
        <v>45371.49076040509</v>
      </c>
      <c r="B6715" t="n">
        <v>-0.29448389285</v>
      </c>
      <c r="C6715" t="n">
        <v>0.2690618100259916</v>
      </c>
      <c r="D6715" t="n">
        <v>-1.03190474625</v>
      </c>
      <c r="E6715" t="n">
        <v>-0.02573429547132867</v>
      </c>
      <c r="F6715" t="n">
        <v>9.603142399199999</v>
      </c>
      <c r="G6715" t="n">
        <v>9.323784292453755</v>
      </c>
    </row>
    <row r="6716">
      <c r="A6716" s="3" t="n">
        <v>45371.49076097222</v>
      </c>
      <c r="B6716" t="n">
        <v>1.1587929906</v>
      </c>
      <c r="C6716" t="n">
        <v>-0.3761907061548961</v>
      </c>
      <c r="D6716" t="n">
        <v>1.5969344993</v>
      </c>
      <c r="E6716" t="n">
        <v>-0.693771339953382</v>
      </c>
      <c r="F6716" t="n">
        <v>8.60475678265</v>
      </c>
      <c r="G6716" t="n">
        <v>9.273466942786856</v>
      </c>
    </row>
    <row r="6717">
      <c r="A6717" s="3" t="n">
        <v>45371.49076153935</v>
      </c>
      <c r="B6717" t="n">
        <v>-0.25139347275</v>
      </c>
      <c r="C6717" t="n">
        <v>-0.6532169332589762</v>
      </c>
      <c r="D6717" t="n">
        <v>0.6105228023999999</v>
      </c>
      <c r="E6717" t="n">
        <v>-0.6021273956270413</v>
      </c>
      <c r="F6717" t="n">
        <v>9.457091960749999</v>
      </c>
      <c r="G6717" t="n">
        <v>9.132164660245479</v>
      </c>
    </row>
    <row r="6718">
      <c r="A6718" s="3" t="n">
        <v>45371.49076210648</v>
      </c>
      <c r="B6718" t="n">
        <v>-0.75896606345</v>
      </c>
      <c r="C6718" t="n">
        <v>-0.3723705016451059</v>
      </c>
      <c r="D6718" t="n">
        <v>-1.8052277453</v>
      </c>
      <c r="E6718" t="n">
        <v>-0.4977918860327519</v>
      </c>
      <c r="F6718" t="n">
        <v>9.2966845867</v>
      </c>
      <c r="G6718" t="n">
        <v>9.015796528257134</v>
      </c>
    </row>
    <row r="6719">
      <c r="A6719" s="3" t="n">
        <v>45371.49076266204</v>
      </c>
      <c r="B6719" t="n">
        <v>-2.19309055945</v>
      </c>
      <c r="C6719" t="n">
        <v>-0.3776497939470872</v>
      </c>
      <c r="D6719" t="n">
        <v>-1.295262332</v>
      </c>
      <c r="E6719" t="n">
        <v>-0.5639314996872975</v>
      </c>
      <c r="F6719" t="n">
        <v>8.8944550303</v>
      </c>
      <c r="G6719" t="n">
        <v>9.151908807016108</v>
      </c>
    </row>
    <row r="6720">
      <c r="A6720" s="3" t="n">
        <v>45371.49076322917</v>
      </c>
      <c r="B6720" t="n">
        <v>-0.3375841196</v>
      </c>
      <c r="C6720" t="n">
        <v>-0.814867968831704</v>
      </c>
      <c r="D6720" t="n">
        <v>-1.93211598965</v>
      </c>
      <c r="E6720" t="n">
        <v>-1.040661490357579</v>
      </c>
      <c r="F6720" t="n">
        <v>9.30865850635</v>
      </c>
      <c r="G6720" t="n">
        <v>9.3024543943766</v>
      </c>
    </row>
    <row r="6721">
      <c r="A6721" s="3" t="n">
        <v>45371.4907637963</v>
      </c>
      <c r="B6721" t="n">
        <v>0.6200940927999999</v>
      </c>
      <c r="C6721" t="n">
        <v>-0.9848884658446415</v>
      </c>
      <c r="D6721" t="n">
        <v>0.87627321075</v>
      </c>
      <c r="E6721" t="n">
        <v>-1.540509161117138</v>
      </c>
      <c r="F6721" t="n">
        <v>8.97346720935</v>
      </c>
      <c r="G6721" t="n">
        <v>9.520115665667507</v>
      </c>
    </row>
    <row r="6722">
      <c r="A6722" s="3" t="n">
        <v>45371.49076435185</v>
      </c>
      <c r="B6722" t="n">
        <v>-0.33039584515</v>
      </c>
      <c r="C6722" t="n">
        <v>-0.70342631833858</v>
      </c>
      <c r="D6722" t="n">
        <v>-1.7429751311</v>
      </c>
      <c r="E6722" t="n">
        <v>-1.051550506490096</v>
      </c>
      <c r="F6722" t="n">
        <v>9.694118691249999</v>
      </c>
      <c r="G6722" t="n">
        <v>9.479811202821821</v>
      </c>
    </row>
    <row r="6723">
      <c r="A6723" s="3" t="n">
        <v>45371.49076491898</v>
      </c>
      <c r="B6723" t="n">
        <v>-1.58735340225</v>
      </c>
      <c r="C6723" t="n">
        <v>-0.142323042795688</v>
      </c>
      <c r="D6723" t="n">
        <v>-1.34075538135</v>
      </c>
      <c r="E6723" t="n">
        <v>-0.5055716912101411</v>
      </c>
      <c r="F6723" t="n">
        <v>10.1753604267</v>
      </c>
      <c r="G6723" t="n">
        <v>9.528827468344081</v>
      </c>
    </row>
    <row r="6724">
      <c r="A6724" s="3" t="n">
        <v>45371.49076548611</v>
      </c>
      <c r="B6724" t="n">
        <v>-1.3551221236</v>
      </c>
      <c r="C6724" t="n">
        <v>-0.00480502990675985</v>
      </c>
      <c r="D6724" t="n">
        <v>-1.31920036465</v>
      </c>
      <c r="E6724" t="n">
        <v>-0.5224541249266913</v>
      </c>
      <c r="F6724" t="n">
        <v>9.6701806586</v>
      </c>
      <c r="G6724" t="n">
        <v>9.550302980315179</v>
      </c>
    </row>
    <row r="6725">
      <c r="A6725" s="3" t="n">
        <v>45371.49076605324</v>
      </c>
      <c r="B6725" t="n">
        <v>1.1157025705</v>
      </c>
      <c r="C6725" t="n">
        <v>-0.2312606488932408</v>
      </c>
      <c r="D6725" t="n">
        <v>0.05506433975</v>
      </c>
      <c r="E6725" t="n">
        <v>-0.4566734026590921</v>
      </c>
      <c r="F6725" t="n">
        <v>9.210493939849998</v>
      </c>
      <c r="G6725" t="n">
        <v>9.535714571200259</v>
      </c>
    </row>
    <row r="6726">
      <c r="A6726" s="3" t="n">
        <v>45371.4907666088</v>
      </c>
      <c r="B6726" t="n">
        <v>0.9385258249499999</v>
      </c>
      <c r="C6726" t="n">
        <v>-0.1631129579210961</v>
      </c>
      <c r="D6726" t="n">
        <v>1.64721319385</v>
      </c>
      <c r="E6726" t="n">
        <v>-0.7597878104294894</v>
      </c>
      <c r="F6726" t="n">
        <v>8.87051699765</v>
      </c>
      <c r="G6726" t="n">
        <v>9.358694640612963</v>
      </c>
    </row>
    <row r="6727">
      <c r="A6727" s="3" t="n">
        <v>45371.49076717593</v>
      </c>
      <c r="B6727" t="n">
        <v>1.04386885925</v>
      </c>
      <c r="C6727" t="n">
        <v>0.4868751872588593</v>
      </c>
      <c r="D6727" t="n">
        <v>-1.2593503797</v>
      </c>
      <c r="E6727" t="n">
        <v>-0.2621247138282058</v>
      </c>
      <c r="F6727" t="n">
        <v>9.2679511022</v>
      </c>
      <c r="G6727" t="n">
        <v>8.960090573000841</v>
      </c>
    </row>
    <row r="6728">
      <c r="A6728" s="3" t="n">
        <v>45371.49076773148</v>
      </c>
      <c r="B6728" t="n">
        <v>-1.6280608064</v>
      </c>
      <c r="C6728" t="n">
        <v>0.9212410671308885</v>
      </c>
      <c r="D6728" t="n">
        <v>-1.8315684072</v>
      </c>
      <c r="E6728" t="n">
        <v>-0.372809697837297</v>
      </c>
      <c r="F6728" t="n">
        <v>9.10275808295</v>
      </c>
      <c r="G6728" t="n">
        <v>8.698401717903522</v>
      </c>
    </row>
    <row r="6729">
      <c r="A6729" s="3" t="n">
        <v>45371.49076831018</v>
      </c>
      <c r="B6729" t="n">
        <v>0.5075725906999999</v>
      </c>
      <c r="C6729" t="n">
        <v>0.6822065793438248</v>
      </c>
      <c r="D6729" t="n">
        <v>-0.3327984744</v>
      </c>
      <c r="E6729" t="n">
        <v>-0.6118735598557127</v>
      </c>
      <c r="F6729" t="n">
        <v>8.9184028696</v>
      </c>
      <c r="G6729" t="n">
        <v>8.662405666150489</v>
      </c>
    </row>
    <row r="6730">
      <c r="A6730" s="3" t="n">
        <v>45371.49076886574</v>
      </c>
      <c r="B6730" t="n">
        <v>1.72621556625</v>
      </c>
      <c r="C6730" t="n">
        <v>0.1573123130164339</v>
      </c>
      <c r="D6730" t="n">
        <v>-0.94091864755</v>
      </c>
      <c r="E6730" t="n">
        <v>-1.020288072115621</v>
      </c>
      <c r="F6730" t="n">
        <v>7.8027002991</v>
      </c>
      <c r="G6730" t="n">
        <v>8.684350685777412</v>
      </c>
    </row>
    <row r="6731">
      <c r="A6731" s="3" t="n">
        <v>45371.49076944444</v>
      </c>
      <c r="B6731" t="n">
        <v>1.99436860385</v>
      </c>
      <c r="C6731" t="n">
        <v>0.2569819374092081</v>
      </c>
      <c r="D6731" t="n">
        <v>0.6847395296</v>
      </c>
      <c r="E6731" t="n">
        <v>-1.136214676260726</v>
      </c>
      <c r="F6731" t="n">
        <v>8.240841807799999</v>
      </c>
      <c r="G6731" t="n">
        <v>8.573453155773683</v>
      </c>
    </row>
    <row r="6732">
      <c r="A6732" s="3" t="n">
        <v>45371.49077</v>
      </c>
      <c r="B6732" t="n">
        <v>-0.8331827906499999</v>
      </c>
      <c r="C6732" t="n">
        <v>0.5605442964928921</v>
      </c>
      <c r="D6732" t="n">
        <v>-2.13562359045</v>
      </c>
      <c r="E6732" t="n">
        <v>-0.6552411035406777</v>
      </c>
      <c r="F6732" t="n">
        <v>9.088391340699999</v>
      </c>
      <c r="G6732" t="n">
        <v>8.446990574896061</v>
      </c>
    </row>
    <row r="6733">
      <c r="A6733" s="3" t="n">
        <v>45371.49077056713</v>
      </c>
      <c r="B6733" t="n">
        <v>-1.434124496</v>
      </c>
      <c r="C6733" t="n">
        <v>0.7805712335068786</v>
      </c>
      <c r="D6733" t="n">
        <v>-1.06542387595</v>
      </c>
      <c r="E6733" t="n">
        <v>-0.4872386276512834</v>
      </c>
      <c r="F6733" t="n">
        <v>9.083605695499999</v>
      </c>
      <c r="G6733" t="n">
        <v>8.646853005030211</v>
      </c>
    </row>
    <row r="6734">
      <c r="A6734" s="3" t="n">
        <v>45371.49077112268</v>
      </c>
      <c r="B6734" t="n">
        <v>0.5817893178999999</v>
      </c>
      <c r="C6734" t="n">
        <v>0.2438007025616556</v>
      </c>
      <c r="D6734" t="n">
        <v>-0.6320680124499999</v>
      </c>
      <c r="E6734" t="n">
        <v>-0.5494038963742439</v>
      </c>
      <c r="F6734" t="n">
        <v>8.678983316499998</v>
      </c>
      <c r="G6734" t="n">
        <v>8.937444275031959</v>
      </c>
    </row>
    <row r="6735">
      <c r="A6735" s="3" t="n">
        <v>45371.49077168982</v>
      </c>
      <c r="B6735" t="n">
        <v>2.30082641635</v>
      </c>
      <c r="C6735" t="n">
        <v>0.06655752781608401</v>
      </c>
      <c r="D6735" t="n">
        <v>0.4070152016</v>
      </c>
      <c r="E6735" t="n">
        <v>-0.4166686255511667</v>
      </c>
      <c r="F6735" t="n">
        <v>8.312665712399999</v>
      </c>
      <c r="G6735" t="n">
        <v>9.155868087653172</v>
      </c>
    </row>
    <row r="6736">
      <c r="A6736" s="3" t="n">
        <v>45371.49077282407</v>
      </c>
      <c r="B6736" t="n">
        <v>0.7948780157499999</v>
      </c>
      <c r="C6736" t="n">
        <v>0.2495817341663177</v>
      </c>
      <c r="D6736" t="n">
        <v>0.5027869455</v>
      </c>
      <c r="E6736" t="n">
        <v>-0.07033429961025663</v>
      </c>
      <c r="F6736" t="n">
        <v>9.38048241095</v>
      </c>
      <c r="G6736" t="n">
        <v>9.179072336002474</v>
      </c>
    </row>
    <row r="6737">
      <c r="A6737" s="3" t="n">
        <v>45371.49077337963</v>
      </c>
      <c r="B6737" t="n">
        <v>-0.82839714545</v>
      </c>
      <c r="C6737" t="n">
        <v>0.7996398186750605</v>
      </c>
      <c r="D6737" t="n">
        <v>-0.35673650705</v>
      </c>
      <c r="E6737" t="n">
        <v>0.4337086971660852</v>
      </c>
      <c r="F6737" t="n">
        <v>10.23521041165</v>
      </c>
      <c r="G6737" t="n">
        <v>9.258671428196411</v>
      </c>
    </row>
    <row r="6738">
      <c r="A6738" s="3" t="n">
        <v>45371.49077393518</v>
      </c>
      <c r="B6738" t="n">
        <v>-0.5722180274999999</v>
      </c>
      <c r="C6738" t="n">
        <v>0.7338291735523331</v>
      </c>
      <c r="D6738" t="n">
        <v>-0.06943108200000001</v>
      </c>
      <c r="E6738" t="n">
        <v>0.4406792365548964</v>
      </c>
      <c r="F6738" t="n">
        <v>9.287103489649999</v>
      </c>
      <c r="G6738" t="n">
        <v>9.407714563627064</v>
      </c>
    </row>
    <row r="6739">
      <c r="A6739" s="3" t="n">
        <v>45371.49077451389</v>
      </c>
      <c r="B6739" t="n">
        <v>1.68791079135</v>
      </c>
      <c r="C6739" t="n">
        <v>0.4480486940069942</v>
      </c>
      <c r="D6739" t="n">
        <v>0.79966366095</v>
      </c>
      <c r="E6739" t="n">
        <v>0.4379438441252926</v>
      </c>
      <c r="F6739" t="n">
        <v>8.87769546545</v>
      </c>
      <c r="G6739" t="n">
        <v>9.539056741526366</v>
      </c>
    </row>
    <row r="6740">
      <c r="A6740" s="3" t="n">
        <v>45371.49077506945</v>
      </c>
      <c r="B6740" t="n">
        <v>1.24737646005</v>
      </c>
      <c r="C6740" t="n">
        <v>0.3102457167849658</v>
      </c>
      <c r="D6740" t="n">
        <v>1.561022547</v>
      </c>
      <c r="E6740" t="n">
        <v>0.4101960765358985</v>
      </c>
      <c r="F6740" t="n">
        <v>9.54568523685</v>
      </c>
      <c r="G6740" t="n">
        <v>9.624372584905853</v>
      </c>
    </row>
    <row r="6741">
      <c r="A6741" s="3" t="n">
        <v>45371.49077563657</v>
      </c>
      <c r="B6741" t="n">
        <v>0.86430909775</v>
      </c>
      <c r="C6741" t="n">
        <v>0.7698993580931257</v>
      </c>
      <c r="D6741" t="n">
        <v>-0.2992793447</v>
      </c>
      <c r="E6741" t="n">
        <v>0.5584688756067615</v>
      </c>
      <c r="F6741" t="n">
        <v>9.89044782425</v>
      </c>
      <c r="G6741" t="n">
        <v>9.425866375605853</v>
      </c>
    </row>
    <row r="6742">
      <c r="A6742" s="3" t="n">
        <v>45371.4907762037</v>
      </c>
      <c r="B6742" t="n">
        <v>-0.48602738065</v>
      </c>
      <c r="C6742" t="n">
        <v>0.9966400557093267</v>
      </c>
      <c r="D6742" t="n">
        <v>0.2035076008</v>
      </c>
      <c r="E6742" t="n">
        <v>0.6483219519122396</v>
      </c>
      <c r="F6742" t="n">
        <v>9.406823072849999</v>
      </c>
      <c r="G6742" t="n">
        <v>9.418194192125899</v>
      </c>
    </row>
    <row r="6743">
      <c r="A6743" s="3" t="n">
        <v>45371.49077732639</v>
      </c>
      <c r="B6743" t="n">
        <v>1.086969086</v>
      </c>
      <c r="C6743" t="n">
        <v>0.8350287953603753</v>
      </c>
      <c r="D6743" t="n">
        <v>0.6560158517499999</v>
      </c>
      <c r="E6743" t="n">
        <v>0.3903738651737773</v>
      </c>
      <c r="F6743" t="n">
        <v>9.40921589545</v>
      </c>
      <c r="G6743" t="n">
        <v>9.492961806175201</v>
      </c>
    </row>
    <row r="6744">
      <c r="A6744" s="3" t="n">
        <v>45371.49077736111</v>
      </c>
      <c r="B6744" t="n">
        <v>1.1204882157</v>
      </c>
      <c r="C6744" t="n">
        <v>0.6534545559320529</v>
      </c>
      <c r="D6744" t="n">
        <v>0.7422064986</v>
      </c>
      <c r="E6744" t="n">
        <v>0.4917177521756424</v>
      </c>
      <c r="F6744" t="n">
        <v>9.5049778327</v>
      </c>
      <c r="G6744" t="n">
        <v>9.484540659803406</v>
      </c>
    </row>
    <row r="6745">
      <c r="A6745" s="3" t="n">
        <v>45371.49077789352</v>
      </c>
      <c r="B6745" t="n">
        <v>1.8076205679</v>
      </c>
      <c r="C6745" t="n">
        <v>1.142319030144176</v>
      </c>
      <c r="D6745" t="n">
        <v>0.6655871421499999</v>
      </c>
      <c r="E6745" t="n">
        <v>0.5011712484790223</v>
      </c>
      <c r="F6745" t="n">
        <v>8.9495291767</v>
      </c>
      <c r="G6745" t="n">
        <v>9.302278697612262</v>
      </c>
    </row>
    <row r="6746">
      <c r="A6746" s="3" t="n">
        <v>45371.49077846065</v>
      </c>
      <c r="B6746" t="n">
        <v>0.1771669389</v>
      </c>
      <c r="C6746" t="n">
        <v>1.466328894538932</v>
      </c>
      <c r="D6746" t="n">
        <v>-0.09097629205</v>
      </c>
      <c r="E6746" t="n">
        <v>0.7180779106250603</v>
      </c>
      <c r="F6746" t="n">
        <v>9.78271196735</v>
      </c>
      <c r="G6746" t="n">
        <v>9.121558596825549</v>
      </c>
    </row>
    <row r="6747">
      <c r="A6747" s="3" t="n">
        <v>45371.49077902778</v>
      </c>
      <c r="B6747" t="n">
        <v>1.0151451814</v>
      </c>
      <c r="C6747" t="n">
        <v>1.569616006956182</v>
      </c>
      <c r="D6747" t="n">
        <v>0.1316836962</v>
      </c>
      <c r="E6747" t="n">
        <v>0.2717007132489518</v>
      </c>
      <c r="F6747" t="n">
        <v>8.889669385099999</v>
      </c>
      <c r="G6747" t="n">
        <v>9.093430198632078</v>
      </c>
    </row>
    <row r="6748">
      <c r="A6748" s="3" t="n">
        <v>45371.49077958334</v>
      </c>
      <c r="B6748" t="n">
        <v>2.32716707825</v>
      </c>
      <c r="C6748" t="n">
        <v>1.137599379812591</v>
      </c>
      <c r="D6748" t="n">
        <v>1.977609039</v>
      </c>
      <c r="E6748" t="n">
        <v>-0.09750932683659706</v>
      </c>
      <c r="F6748" t="n">
        <v>9.153036777499999</v>
      </c>
      <c r="G6748" t="n">
        <v>9.162922886510282</v>
      </c>
    </row>
    <row r="6749">
      <c r="A6749" s="3" t="n">
        <v>45371.49078016204</v>
      </c>
      <c r="B6749" t="n">
        <v>2.647991633</v>
      </c>
      <c r="C6749" t="n">
        <v>1.022655475147322</v>
      </c>
      <c r="D6749" t="n">
        <v>-0.8451567102999999</v>
      </c>
      <c r="E6749" t="n">
        <v>0.07043668652249438</v>
      </c>
      <c r="F6749" t="n">
        <v>8.84178351315</v>
      </c>
      <c r="G6749" t="n">
        <v>9.317602033994081</v>
      </c>
    </row>
    <row r="6750">
      <c r="A6750" s="3" t="n">
        <v>45371.49078070602</v>
      </c>
      <c r="B6750" t="n">
        <v>-0.2059004234</v>
      </c>
      <c r="C6750" t="n">
        <v>1.004478883661308</v>
      </c>
      <c r="D6750" t="n">
        <v>-0.4788391062</v>
      </c>
      <c r="E6750" t="n">
        <v>0.1883231576708631</v>
      </c>
      <c r="F6750" t="n">
        <v>9.17218916495</v>
      </c>
      <c r="G6750" t="n">
        <v>9.484876760444315</v>
      </c>
    </row>
    <row r="6751">
      <c r="A6751" s="3" t="n">
        <v>45371.49078128472</v>
      </c>
      <c r="B6751" t="n">
        <v>-0.3136362803</v>
      </c>
      <c r="C6751" t="n">
        <v>1.043164906367136</v>
      </c>
      <c r="D6751" t="n">
        <v>-1.7094560014</v>
      </c>
      <c r="E6751" t="n">
        <v>0.02209051922424263</v>
      </c>
      <c r="F6751" t="n">
        <v>9.93353824435</v>
      </c>
      <c r="G6751" t="n">
        <v>9.411136238682076</v>
      </c>
    </row>
    <row r="6752">
      <c r="A6752" s="3" t="n">
        <v>45371.49078185185</v>
      </c>
      <c r="B6752" t="n">
        <v>-0.01436674225</v>
      </c>
      <c r="C6752" t="n">
        <v>0.4055530049397447</v>
      </c>
      <c r="D6752" t="n">
        <v>1.00077843915</v>
      </c>
      <c r="E6752" t="n">
        <v>-0.6058093698045471</v>
      </c>
      <c r="F6752" t="n">
        <v>10.15380541</v>
      </c>
      <c r="G6752" t="n">
        <v>9.635175809995363</v>
      </c>
    </row>
    <row r="6753">
      <c r="A6753" s="3" t="n">
        <v>45371.49078240741</v>
      </c>
      <c r="B6753" t="n">
        <v>1.7046703562</v>
      </c>
      <c r="C6753" t="n">
        <v>-0.2101979534544296</v>
      </c>
      <c r="D6753" t="n">
        <v>1.7980492775</v>
      </c>
      <c r="E6753" t="n">
        <v>-0.8791606176842681</v>
      </c>
      <c r="F6753" t="n">
        <v>9.72524499835</v>
      </c>
      <c r="G6753" t="n">
        <v>9.647486493206669</v>
      </c>
    </row>
    <row r="6754">
      <c r="A6754" s="3" t="n">
        <v>45371.49078297454</v>
      </c>
      <c r="B6754" t="n">
        <v>0.6105228023999999</v>
      </c>
      <c r="C6754" t="n">
        <v>-0.1476639638351986</v>
      </c>
      <c r="D6754" t="n">
        <v>-1.4700364483</v>
      </c>
      <c r="E6754" t="n">
        <v>-0.1548620906538465</v>
      </c>
      <c r="F6754" t="n">
        <v>9.191341552399999</v>
      </c>
      <c r="G6754" t="n">
        <v>9.604519490596997</v>
      </c>
    </row>
    <row r="6755">
      <c r="A6755" s="3" t="n">
        <v>45371.49078354167</v>
      </c>
      <c r="B6755" t="n">
        <v>-0.8858543077999999</v>
      </c>
      <c r="C6755" t="n">
        <v>0.1754698398262244</v>
      </c>
      <c r="D6755" t="n">
        <v>-2.3774457728</v>
      </c>
      <c r="E6755" t="n">
        <v>-0.04867088399580427</v>
      </c>
      <c r="F6755" t="n">
        <v>9.00698633905</v>
      </c>
      <c r="G6755" t="n">
        <v>9.511542070463896</v>
      </c>
    </row>
    <row r="6756">
      <c r="A6756" s="3" t="n">
        <v>45371.4907841088</v>
      </c>
      <c r="B6756" t="n">
        <v>-1.93211598965</v>
      </c>
      <c r="C6756" t="n">
        <v>0.1429163565503502</v>
      </c>
      <c r="D6756" t="n">
        <v>-1.295262332</v>
      </c>
      <c r="E6756" t="n">
        <v>0.1044847809800704</v>
      </c>
      <c r="F6756" t="n">
        <v>10.20169128195</v>
      </c>
      <c r="G6756" t="n">
        <v>9.389578273129281</v>
      </c>
    </row>
    <row r="6757">
      <c r="A6757" s="3" t="n">
        <v>45371.49078466435</v>
      </c>
      <c r="B6757" t="n">
        <v>0.39025563675</v>
      </c>
      <c r="C6757" t="n">
        <v>-0.3788289921761083</v>
      </c>
      <c r="D6757" t="n">
        <v>2.26491446405</v>
      </c>
      <c r="E6757" t="n">
        <v>-0.4795669013578102</v>
      </c>
      <c r="F6757" t="n">
        <v>9.11472219595</v>
      </c>
      <c r="G6757" t="n">
        <v>9.535747740079398</v>
      </c>
    </row>
    <row r="6758">
      <c r="A6758" s="3" t="n">
        <v>45371.49078521991</v>
      </c>
      <c r="B6758" t="n">
        <v>1.630453629</v>
      </c>
      <c r="C6758" t="n">
        <v>-0.7816846883200488</v>
      </c>
      <c r="D6758" t="n">
        <v>2.20266184985</v>
      </c>
      <c r="E6758" t="n">
        <v>-0.4373756527677171</v>
      </c>
      <c r="F6758" t="n">
        <v>9.5337113172</v>
      </c>
      <c r="G6758" t="n">
        <v>9.740432664643849</v>
      </c>
    </row>
    <row r="6759">
      <c r="A6759" s="3" t="n">
        <v>45371.49078635417</v>
      </c>
      <c r="B6759" t="n">
        <v>-0.7493849664</v>
      </c>
      <c r="C6759" t="n">
        <v>-0.5655815999909106</v>
      </c>
      <c r="D6759" t="n">
        <v>-1.75016340555</v>
      </c>
      <c r="E6759" t="n">
        <v>0.3573828087177168</v>
      </c>
      <c r="F6759" t="n">
        <v>10.1083221673</v>
      </c>
      <c r="G6759" t="n">
        <v>10.0728913809111</v>
      </c>
    </row>
    <row r="6760">
      <c r="A6760" s="3" t="n">
        <v>45371.49078638889</v>
      </c>
      <c r="B6760" t="n">
        <v>-1.434124496</v>
      </c>
      <c r="C6760" t="n">
        <v>-0.2386977013664341</v>
      </c>
      <c r="D6760" t="n">
        <v>-0.4333460568499999</v>
      </c>
      <c r="E6760" t="n">
        <v>0.7513785966248276</v>
      </c>
      <c r="F6760" t="n">
        <v>10.1825388945</v>
      </c>
      <c r="G6760" t="n">
        <v>10.27196804464175</v>
      </c>
    </row>
    <row r="6761">
      <c r="A6761" s="3" t="n">
        <v>45371.4907875</v>
      </c>
      <c r="B6761" t="n">
        <v>-2.2218142373</v>
      </c>
      <c r="C6761" t="n">
        <v>-0.3453651591808867</v>
      </c>
      <c r="D6761" t="n">
        <v>-1.3958197211</v>
      </c>
      <c r="E6761" t="n">
        <v>0.5615177608058293</v>
      </c>
      <c r="F6761" t="n">
        <v>10.893619086</v>
      </c>
      <c r="G6761" t="n">
        <v>10.38572945933534</v>
      </c>
    </row>
    <row r="6762">
      <c r="A6762" s="3" t="n">
        <v>45371.49078752315</v>
      </c>
      <c r="B6762" t="n">
        <v>0.51954651035</v>
      </c>
      <c r="C6762" t="n">
        <v>-0.8884410231862496</v>
      </c>
      <c r="D6762" t="n">
        <v>2.29364794855</v>
      </c>
      <c r="E6762" t="n">
        <v>0.06182208169160848</v>
      </c>
      <c r="F6762" t="n">
        <v>10.26633671875</v>
      </c>
      <c r="G6762" t="n">
        <v>10.64410270664106</v>
      </c>
    </row>
    <row r="6763">
      <c r="A6763" s="3" t="n">
        <v>45371.49078805555</v>
      </c>
      <c r="B6763" t="n">
        <v>0.83557561325</v>
      </c>
      <c r="C6763" t="n">
        <v>-0.8320193882138719</v>
      </c>
      <c r="D6763" t="n">
        <v>2.3415338205</v>
      </c>
      <c r="E6763" t="n">
        <v>0.2705307501868306</v>
      </c>
      <c r="F6763" t="n">
        <v>10.88164516635</v>
      </c>
      <c r="G6763" t="n">
        <v>10.49018216868383</v>
      </c>
    </row>
    <row r="6764">
      <c r="A6764" s="3" t="n">
        <v>45371.49078862269</v>
      </c>
      <c r="B6764" t="n">
        <v>-0.5147510585</v>
      </c>
      <c r="C6764" t="n">
        <v>-0.04675570697097903</v>
      </c>
      <c r="D6764" t="n">
        <v>-0.1101286795</v>
      </c>
      <c r="E6764" t="n">
        <v>0.8617143816003523</v>
      </c>
      <c r="F6764" t="n">
        <v>10.1059293447</v>
      </c>
      <c r="G6764" t="n">
        <v>10.2053498938984</v>
      </c>
    </row>
    <row r="6765">
      <c r="A6765" s="3" t="n">
        <v>45371.49078917824</v>
      </c>
      <c r="B6765" t="n">
        <v>-1.7405823085</v>
      </c>
      <c r="C6765" t="n">
        <v>0.2118617007744762</v>
      </c>
      <c r="D6765" t="n">
        <v>-1.0917547312</v>
      </c>
      <c r="E6765" t="n">
        <v>0.4335196505565281</v>
      </c>
      <c r="F6765" t="n">
        <v>10.23042476645</v>
      </c>
      <c r="G6765" t="n">
        <v>9.981751621835109</v>
      </c>
    </row>
    <row r="6766">
      <c r="A6766" s="3" t="n">
        <v>45371.49078974537</v>
      </c>
      <c r="B6766" t="n">
        <v>-0.38786281415</v>
      </c>
      <c r="C6766" t="n">
        <v>-0.0555300527580421</v>
      </c>
      <c r="D6766" t="n">
        <v>-0.5219393329499999</v>
      </c>
      <c r="E6766" t="n">
        <v>-0.3387247770087422</v>
      </c>
      <c r="F6766" t="n">
        <v>9.751585660249999</v>
      </c>
      <c r="G6766" t="n">
        <v>9.679166796024036</v>
      </c>
    </row>
    <row r="6767">
      <c r="A6767" s="3" t="n">
        <v>45371.4907903125</v>
      </c>
      <c r="B6767" t="n">
        <v>1.7788870834</v>
      </c>
      <c r="C6767" t="n">
        <v>-0.5991583123280904</v>
      </c>
      <c r="D6767" t="n">
        <v>0.7805112734999999</v>
      </c>
      <c r="E6767" t="n">
        <v>-1.237500934906764</v>
      </c>
      <c r="F6767" t="n">
        <v>8.79869309305</v>
      </c>
      <c r="G6767" t="n">
        <v>9.597362076234408</v>
      </c>
    </row>
    <row r="6768">
      <c r="A6768" s="3" t="n">
        <v>45371.49079087963</v>
      </c>
      <c r="B6768" t="n">
        <v>0.7972708383499999</v>
      </c>
      <c r="C6768" t="n">
        <v>-0.6341952782829856</v>
      </c>
      <c r="D6768" t="n">
        <v>-0.7206514818999999</v>
      </c>
      <c r="E6768" t="n">
        <v>-1.16392321725012</v>
      </c>
      <c r="F6768" t="n">
        <v>9.473851525600001</v>
      </c>
      <c r="G6768" t="n">
        <v>9.507039789444315</v>
      </c>
    </row>
    <row r="6769">
      <c r="A6769" s="3" t="n">
        <v>45371.49079144676</v>
      </c>
      <c r="B6769" t="n">
        <v>-2.5258792272</v>
      </c>
      <c r="C6769" t="n">
        <v>-0.3091586416317024</v>
      </c>
      <c r="D6769" t="n">
        <v>-3.51947919855</v>
      </c>
      <c r="E6769" t="n">
        <v>-1.061737124173779</v>
      </c>
      <c r="F6769" t="n">
        <v>9.8736882594</v>
      </c>
      <c r="G6769" t="n">
        <v>9.592582420177299</v>
      </c>
    </row>
    <row r="6770">
      <c r="A6770" s="3" t="n">
        <v>45371.49079200232</v>
      </c>
      <c r="B6770" t="n">
        <v>-2.06619250845</v>
      </c>
      <c r="C6770" t="n">
        <v>-0.2292178025438233</v>
      </c>
      <c r="D6770" t="n">
        <v>-2.22900251175</v>
      </c>
      <c r="E6770" t="n">
        <v>-1.189874081957113</v>
      </c>
      <c r="F6770" t="n">
        <v>9.5337113172</v>
      </c>
      <c r="G6770" t="n">
        <v>9.578423766353755</v>
      </c>
    </row>
    <row r="6771">
      <c r="A6771" s="3" t="n">
        <v>45371.49079258102</v>
      </c>
      <c r="B6771" t="n">
        <v>0.1029502117</v>
      </c>
      <c r="C6771" t="n">
        <v>-0.6742038043200484</v>
      </c>
      <c r="D6771" t="n">
        <v>0.39982692715</v>
      </c>
      <c r="E6771" t="n">
        <v>-1.527149692120284</v>
      </c>
      <c r="F6771" t="n">
        <v>10.1178934577</v>
      </c>
      <c r="G6771" t="n">
        <v>9.787321710051774</v>
      </c>
    </row>
    <row r="6772">
      <c r="A6772" s="3" t="n">
        <v>45371.49079313657</v>
      </c>
      <c r="B6772" t="n">
        <v>0.87627321075</v>
      </c>
      <c r="C6772" t="n">
        <v>-0.7993842514326365</v>
      </c>
      <c r="D6772" t="n">
        <v>0.4716606384</v>
      </c>
      <c r="E6772" t="n">
        <v>-1.536164083668769</v>
      </c>
      <c r="F6772" t="n">
        <v>9.763549773249999</v>
      </c>
      <c r="G6772" t="n">
        <v>9.839742871885225</v>
      </c>
    </row>
    <row r="6773">
      <c r="A6773" s="3" t="n">
        <v>45371.49079369213</v>
      </c>
      <c r="B6773" t="n">
        <v>0.335191297</v>
      </c>
      <c r="C6773" t="n">
        <v>-0.2514818468966207</v>
      </c>
      <c r="D6773" t="n">
        <v>-2.67192966565</v>
      </c>
      <c r="E6773" t="n">
        <v>-0.651620826678673</v>
      </c>
      <c r="F6773" t="n">
        <v>9.617509141449998</v>
      </c>
      <c r="G6773" t="n">
        <v>9.689768424735108</v>
      </c>
    </row>
    <row r="6774">
      <c r="A6774" s="3" t="n">
        <v>45371.49079425926</v>
      </c>
      <c r="B6774" t="n">
        <v>-1.1540073454</v>
      </c>
      <c r="C6774" t="n">
        <v>0.4721865857268081</v>
      </c>
      <c r="D6774" t="n">
        <v>-1.561022547</v>
      </c>
      <c r="E6774" t="n">
        <v>-0.3847647356856653</v>
      </c>
      <c r="F6774" t="n">
        <v>9.414001540649998</v>
      </c>
      <c r="G6774" t="n">
        <v>9.561909984955504</v>
      </c>
    </row>
    <row r="6775">
      <c r="A6775" s="3" t="n">
        <v>45371.49079539352</v>
      </c>
      <c r="B6775" t="n">
        <v>-0.8834614852</v>
      </c>
      <c r="C6775" t="n">
        <v>0.2669166910609565</v>
      </c>
      <c r="D6775" t="n">
        <v>-0.82839714545</v>
      </c>
      <c r="E6775" t="n">
        <v>-0.5935355815421928</v>
      </c>
      <c r="F6775" t="n">
        <v>10.014943246</v>
      </c>
      <c r="G6775" t="n">
        <v>9.49815437020189</v>
      </c>
    </row>
    <row r="6776">
      <c r="A6776" s="3" t="n">
        <v>45371.49079594907</v>
      </c>
      <c r="B6776" t="n">
        <v>1.48918883575</v>
      </c>
      <c r="C6776" t="n">
        <v>-0.02662082577505845</v>
      </c>
      <c r="D6776" t="n">
        <v>0.94091864755</v>
      </c>
      <c r="E6776" t="n">
        <v>-1.14025064992984</v>
      </c>
      <c r="F6776" t="n">
        <v>8.80347873825</v>
      </c>
      <c r="G6776" t="n">
        <v>9.327369663127998</v>
      </c>
    </row>
    <row r="6777">
      <c r="A6777" s="3" t="n">
        <v>45371.49079651621</v>
      </c>
      <c r="B6777" t="n">
        <v>1.16837408765</v>
      </c>
      <c r="C6777" t="n">
        <v>-0.01530239724102578</v>
      </c>
      <c r="D6777" t="n">
        <v>0.8667019203499999</v>
      </c>
      <c r="E6777" t="n">
        <v>-1.063061501969583</v>
      </c>
      <c r="F6777" t="n">
        <v>9.3254180712</v>
      </c>
      <c r="G6777" t="n">
        <v>9.297099620586739</v>
      </c>
    </row>
    <row r="6778">
      <c r="A6778" s="3" t="n">
        <v>45371.49079707176</v>
      </c>
      <c r="B6778" t="n">
        <v>-0.16040737405</v>
      </c>
      <c r="C6778" t="n">
        <v>0.2482600537707467</v>
      </c>
      <c r="D6778" t="n">
        <v>-3.72059397675</v>
      </c>
      <c r="E6778" t="n">
        <v>-0.5417770886524489</v>
      </c>
      <c r="F6778" t="n">
        <v>9.38048241095</v>
      </c>
      <c r="G6778" t="n">
        <v>9.299024901432777</v>
      </c>
    </row>
    <row r="6779">
      <c r="A6779" s="3" t="n">
        <v>45371.49079765046</v>
      </c>
      <c r="B6779" t="n">
        <v>-1.7022775336</v>
      </c>
      <c r="C6779" t="n">
        <v>0.4242984278444069</v>
      </c>
      <c r="D6779" t="n">
        <v>-1.1540073454</v>
      </c>
      <c r="E6779" t="n">
        <v>-0.8825388143050141</v>
      </c>
      <c r="F6779" t="n">
        <v>9.34217763605</v>
      </c>
      <c r="G6779" t="n">
        <v>9.329675163110281</v>
      </c>
    </row>
    <row r="6780">
      <c r="A6780" s="3" t="n">
        <v>45371.49079820602</v>
      </c>
      <c r="B6780" t="n">
        <v>0.84036125845</v>
      </c>
      <c r="C6780" t="n">
        <v>-0.03715181917494184</v>
      </c>
      <c r="D6780" t="n">
        <v>-1.8124062131</v>
      </c>
      <c r="E6780" t="n">
        <v>-1.299675804545808</v>
      </c>
      <c r="F6780" t="n">
        <v>9.117124825199999</v>
      </c>
      <c r="G6780" t="n">
        <v>9.368908003705737</v>
      </c>
    </row>
    <row r="6781">
      <c r="A6781" s="3" t="n">
        <v>45371.49079877315</v>
      </c>
      <c r="B6781" t="n">
        <v>0.79966366095</v>
      </c>
      <c r="C6781" t="n">
        <v>-0.3451381432341503</v>
      </c>
      <c r="D6781" t="n">
        <v>0.4692678157999999</v>
      </c>
      <c r="E6781" t="n">
        <v>-1.733488854525996</v>
      </c>
      <c r="F6781" t="n">
        <v>9.538496962399998</v>
      </c>
      <c r="G6781" t="n">
        <v>9.456962485538837</v>
      </c>
    </row>
    <row r="6782">
      <c r="A6782" s="3" t="n">
        <v>45371.49079934028</v>
      </c>
      <c r="B6782" t="n">
        <v>0.2394195531</v>
      </c>
      <c r="C6782" t="n">
        <v>0.03296083642972035</v>
      </c>
      <c r="D6782" t="n">
        <v>-0.6200940927999999</v>
      </c>
      <c r="E6782" t="n">
        <v>-1.651314956653618</v>
      </c>
      <c r="F6782" t="n">
        <v>9.469065880399999</v>
      </c>
      <c r="G6782" t="n">
        <v>9.169791404736038</v>
      </c>
    </row>
    <row r="6783">
      <c r="A6783" s="3" t="n">
        <v>45371.49079990741</v>
      </c>
      <c r="B6783" t="n">
        <v>-0.8020564835499999</v>
      </c>
      <c r="C6783" t="n">
        <v>0.5081739966553628</v>
      </c>
      <c r="D6783" t="n">
        <v>-3.39497397015</v>
      </c>
      <c r="E6783" t="n">
        <v>-1.143068473081821</v>
      </c>
      <c r="F6783" t="n">
        <v>9.28471066705</v>
      </c>
      <c r="G6783" t="n">
        <v>8.934193884891748</v>
      </c>
    </row>
    <row r="6784">
      <c r="A6784" s="3" t="n">
        <v>45371.49080046296</v>
      </c>
      <c r="B6784" t="n">
        <v>-1.0606284241</v>
      </c>
      <c r="C6784" t="n">
        <v>0.476876724671097</v>
      </c>
      <c r="D6784" t="n">
        <v>-1.78846818045</v>
      </c>
      <c r="E6784" t="n">
        <v>-1.523111066769585</v>
      </c>
      <c r="F6784" t="n">
        <v>8.97825285455</v>
      </c>
      <c r="G6784" t="n">
        <v>8.879835441067158</v>
      </c>
    </row>
    <row r="6785">
      <c r="A6785" s="3" t="n">
        <v>45371.49080103009</v>
      </c>
      <c r="B6785" t="n">
        <v>2.0039497009</v>
      </c>
      <c r="C6785" t="n">
        <v>-0.07620096224265765</v>
      </c>
      <c r="D6785" t="n">
        <v>-1.38384580145</v>
      </c>
      <c r="E6785" t="n">
        <v>-1.333785596318885</v>
      </c>
      <c r="F6785" t="n">
        <v>8.252815727449999</v>
      </c>
      <c r="G6785" t="n">
        <v>8.900563864610978</v>
      </c>
    </row>
    <row r="6786">
      <c r="A6786" s="3" t="n">
        <v>45371.49080159723</v>
      </c>
      <c r="B6786" t="n">
        <v>1.62087253195</v>
      </c>
      <c r="C6786" t="n">
        <v>-0.1650549260736603</v>
      </c>
      <c r="D6786" t="n">
        <v>-0.3806745397</v>
      </c>
      <c r="E6786" t="n">
        <v>-1.362683393639864</v>
      </c>
      <c r="F6786" t="n">
        <v>7.984662689849999</v>
      </c>
      <c r="G6786" t="n">
        <v>8.807721565942098</v>
      </c>
    </row>
    <row r="6787">
      <c r="A6787" s="3" t="n">
        <v>45371.49080216435</v>
      </c>
      <c r="B6787" t="n">
        <v>-0.6631943195500001</v>
      </c>
      <c r="C6787" t="n">
        <v>0.08010794074638718</v>
      </c>
      <c r="D6787" t="n">
        <v>-0.5770036727</v>
      </c>
      <c r="E6787" t="n">
        <v>-0.6921349552441745</v>
      </c>
      <c r="F6787" t="n">
        <v>9.260772634399999</v>
      </c>
      <c r="G6787" t="n">
        <v>8.825380439457948</v>
      </c>
    </row>
    <row r="6788">
      <c r="A6788" s="3" t="n">
        <v>45371.49080271991</v>
      </c>
      <c r="B6788" t="n">
        <v>-2.0039497009</v>
      </c>
      <c r="C6788" t="n">
        <v>0.2907250656251756</v>
      </c>
      <c r="D6788" t="n">
        <v>-1.5370747077</v>
      </c>
      <c r="E6788" t="n">
        <v>-0.1797761935797206</v>
      </c>
      <c r="F6788" t="n">
        <v>9.804257177399998</v>
      </c>
      <c r="G6788" t="n">
        <v>8.91691246453394</v>
      </c>
    </row>
    <row r="6789">
      <c r="A6789" s="3" t="n">
        <v>45371.49080328704</v>
      </c>
      <c r="B6789" t="n">
        <v>-0.35673650705</v>
      </c>
      <c r="C6789" t="n">
        <v>0.1540443669153851</v>
      </c>
      <c r="D6789" t="n">
        <v>0.8451567102999999</v>
      </c>
      <c r="E6789" t="n">
        <v>-0.5780731690331018</v>
      </c>
      <c r="F6789" t="n">
        <v>9.117124825199999</v>
      </c>
      <c r="G6789" t="n">
        <v>9.026046306253054</v>
      </c>
    </row>
    <row r="6790">
      <c r="A6790" s="3" t="n">
        <v>45371.49080385417</v>
      </c>
      <c r="B6790" t="n">
        <v>1.47483190015</v>
      </c>
      <c r="C6790" t="n">
        <v>-0.1406197031264573</v>
      </c>
      <c r="D6790" t="n">
        <v>-0.6967134492499999</v>
      </c>
      <c r="E6790" t="n">
        <v>-0.7486986609152702</v>
      </c>
      <c r="F6790" t="n">
        <v>8.56645200775</v>
      </c>
      <c r="G6790" t="n">
        <v>9.1254754962759</v>
      </c>
    </row>
    <row r="6791">
      <c r="A6791" s="3" t="n">
        <v>45371.49080442129</v>
      </c>
      <c r="B6791" t="n">
        <v>1.44131277045</v>
      </c>
      <c r="C6791" t="n">
        <v>0.2993055186259915</v>
      </c>
      <c r="D6791" t="n">
        <v>0.4333460568499999</v>
      </c>
      <c r="E6791" t="n">
        <v>-0.6074908331007011</v>
      </c>
      <c r="F6791" t="n">
        <v>9.107543728149999</v>
      </c>
      <c r="G6791" t="n">
        <v>9.12321496058394</v>
      </c>
    </row>
    <row r="6792">
      <c r="A6792" s="3" t="n">
        <v>45371.49080497685</v>
      </c>
      <c r="B6792" t="n">
        <v>0.0957717439</v>
      </c>
      <c r="C6792" t="n">
        <v>0.9016231495474385</v>
      </c>
      <c r="D6792" t="n">
        <v>-1.8435325202</v>
      </c>
      <c r="E6792" t="n">
        <v>-0.06316943310804218</v>
      </c>
      <c r="F6792" t="n">
        <v>9.0979626311</v>
      </c>
      <c r="G6792" t="n">
        <v>9.04119202568732</v>
      </c>
    </row>
    <row r="6793">
      <c r="A6793" s="3" t="n">
        <v>45371.49080554398</v>
      </c>
      <c r="B6793" t="n">
        <v>-0.09336911464999999</v>
      </c>
      <c r="C6793" t="n">
        <v>1.120075879213523</v>
      </c>
      <c r="D6793" t="n">
        <v>-1.7717086156</v>
      </c>
      <c r="E6793" t="n">
        <v>0.4031301680473205</v>
      </c>
      <c r="F6793" t="n">
        <v>9.035719823549998</v>
      </c>
      <c r="G6793" t="n">
        <v>9.191892530686621</v>
      </c>
    </row>
    <row r="6794">
      <c r="A6794" s="3" t="n">
        <v>45371.49080611111</v>
      </c>
      <c r="B6794" t="n">
        <v>1.17555255545</v>
      </c>
      <c r="C6794" t="n">
        <v>0.6977184137114238</v>
      </c>
      <c r="D6794" t="n">
        <v>1.7717086156</v>
      </c>
      <c r="E6794" t="n">
        <v>0.3572719867149193</v>
      </c>
      <c r="F6794" t="n">
        <v>9.272746554049998</v>
      </c>
      <c r="G6794" t="n">
        <v>9.421227555843963</v>
      </c>
    </row>
    <row r="6795">
      <c r="A6795" s="3" t="n">
        <v>45371.49080667824</v>
      </c>
      <c r="B6795" t="n">
        <v>1.96563511935</v>
      </c>
      <c r="C6795" t="n">
        <v>0.5828506077357825</v>
      </c>
      <c r="D6795" t="n">
        <v>2.56419380875</v>
      </c>
      <c r="E6795" t="n">
        <v>0.594024542482752</v>
      </c>
      <c r="F6795" t="n">
        <v>9.610320866999999</v>
      </c>
      <c r="G6795" t="n">
        <v>9.512911664002591</v>
      </c>
    </row>
    <row r="6796">
      <c r="A6796" s="3" t="n">
        <v>45371.49080723379</v>
      </c>
      <c r="B6796" t="n">
        <v>0.49081302585</v>
      </c>
      <c r="C6796" t="n">
        <v>0.8783529977670188</v>
      </c>
      <c r="D6796" t="n">
        <v>1.7717086156</v>
      </c>
      <c r="E6796" t="n">
        <v>0.9585573362827533</v>
      </c>
      <c r="F6796" t="n">
        <v>9.85692869455</v>
      </c>
      <c r="G6796" t="n">
        <v>9.497709139148162</v>
      </c>
    </row>
    <row r="6797">
      <c r="A6797" s="3" t="n">
        <v>45371.49080780092</v>
      </c>
      <c r="B6797" t="n">
        <v>-0.0311263071</v>
      </c>
      <c r="C6797" t="n">
        <v>1.205386807838349</v>
      </c>
      <c r="D6797" t="n">
        <v>-0.0646454368</v>
      </c>
      <c r="E6797" t="n">
        <v>1.433641318468419</v>
      </c>
      <c r="F6797" t="n">
        <v>9.82101674225</v>
      </c>
      <c r="G6797" t="n">
        <v>9.434081582327648</v>
      </c>
    </row>
    <row r="6798">
      <c r="A6798" s="3" t="n">
        <v>45371.49080836806</v>
      </c>
      <c r="B6798" t="n">
        <v>0.22744563345</v>
      </c>
      <c r="C6798" t="n">
        <v>1.073699934192311</v>
      </c>
      <c r="D6798" t="n">
        <v>-0.56024410785</v>
      </c>
      <c r="E6798" t="n">
        <v>1.168113148466437</v>
      </c>
      <c r="F6798" t="n">
        <v>8.9902267742</v>
      </c>
      <c r="G6798" t="n">
        <v>9.365379438451658</v>
      </c>
    </row>
    <row r="6799">
      <c r="A6799" s="3" t="n">
        <v>45371.49080949074</v>
      </c>
      <c r="B6799" t="n">
        <v>2.590524664</v>
      </c>
      <c r="C6799" t="n">
        <v>0.6335023893129388</v>
      </c>
      <c r="D6799" t="n">
        <v>1.1252738609</v>
      </c>
      <c r="E6799" t="n">
        <v>0.3999654546534975</v>
      </c>
      <c r="F6799" t="n">
        <v>8.89925048215</v>
      </c>
      <c r="G6799" t="n">
        <v>9.292794524096063</v>
      </c>
    </row>
    <row r="6800">
      <c r="A6800" s="3" t="n">
        <v>45371.49080953703</v>
      </c>
      <c r="B6800" t="n">
        <v>1.491591465</v>
      </c>
      <c r="C6800" t="n">
        <v>0.4558970314377634</v>
      </c>
      <c r="D6800" t="n">
        <v>2.15717860715</v>
      </c>
      <c r="E6800" t="n">
        <v>0.02632989515839157</v>
      </c>
      <c r="F6800" t="n">
        <v>9.217672407649999</v>
      </c>
      <c r="G6800" t="n">
        <v>9.085381110617856</v>
      </c>
    </row>
    <row r="6801">
      <c r="A6801" s="3" t="n">
        <v>45371.49081006944</v>
      </c>
      <c r="B6801" t="n">
        <v>-0.04310022674999999</v>
      </c>
      <c r="C6801" t="n">
        <v>0.7540161740069953</v>
      </c>
      <c r="D6801" t="n">
        <v>-0.0335191297</v>
      </c>
      <c r="E6801" t="n">
        <v>0.2465858825989517</v>
      </c>
      <c r="F6801" t="n">
        <v>8.9231885148</v>
      </c>
      <c r="G6801" t="n">
        <v>8.901534928694895</v>
      </c>
    </row>
    <row r="6802">
      <c r="A6802" s="3" t="n">
        <v>45371.490810625</v>
      </c>
      <c r="B6802" t="n">
        <v>-0.9026138726499999</v>
      </c>
      <c r="C6802" t="n">
        <v>0.7391041911607247</v>
      </c>
      <c r="D6802" t="n">
        <v>-1.1516145228</v>
      </c>
      <c r="E6802" t="n">
        <v>0.7381405334977876</v>
      </c>
      <c r="F6802" t="n">
        <v>9.3014702319</v>
      </c>
      <c r="G6802" t="n">
        <v>8.935287474952357</v>
      </c>
    </row>
    <row r="6803">
      <c r="A6803" s="3" t="n">
        <v>45371.49081119213</v>
      </c>
      <c r="B6803" t="n">
        <v>0.05027869455</v>
      </c>
      <c r="C6803" t="n">
        <v>0.3952440441539638</v>
      </c>
      <c r="D6803" t="n">
        <v>-0.2801171506</v>
      </c>
      <c r="E6803" t="n">
        <v>0.3534052863400942</v>
      </c>
      <c r="F6803" t="n">
        <v>9.1219104704</v>
      </c>
      <c r="G6803" t="n">
        <v>9.157361944477181</v>
      </c>
    </row>
    <row r="6804">
      <c r="A6804" s="3" t="n">
        <v>45371.49081174769</v>
      </c>
      <c r="B6804" t="n">
        <v>1.54904862735</v>
      </c>
      <c r="C6804" t="n">
        <v>0.03506375708263393</v>
      </c>
      <c r="D6804" t="n">
        <v>1.11090711865</v>
      </c>
      <c r="E6804" t="n">
        <v>0.01651423858473183</v>
      </c>
      <c r="F6804" t="n">
        <v>8.499413748349999</v>
      </c>
      <c r="G6804" t="n">
        <v>9.188414118789419</v>
      </c>
    </row>
    <row r="6805">
      <c r="A6805" s="3" t="n">
        <v>45371.49081231481</v>
      </c>
      <c r="B6805" t="n">
        <v>1.4724292709</v>
      </c>
      <c r="C6805" t="n">
        <v>0.3160062207166675</v>
      </c>
      <c r="D6805" t="n">
        <v>2.02070926575</v>
      </c>
      <c r="E6805" t="n">
        <v>0.2195630984705133</v>
      </c>
      <c r="F6805" t="n">
        <v>9.2966845867</v>
      </c>
      <c r="G6805" t="n">
        <v>9.296930278714477</v>
      </c>
    </row>
    <row r="6806">
      <c r="A6806" s="3" t="n">
        <v>45371.49081288194</v>
      </c>
      <c r="B6806" t="n">
        <v>-0.6153084475999999</v>
      </c>
      <c r="C6806" t="n">
        <v>0.7026678916865987</v>
      </c>
      <c r="D6806" t="n">
        <v>0.335191297</v>
      </c>
      <c r="E6806" t="n">
        <v>0.787323992115853</v>
      </c>
      <c r="F6806" t="n">
        <v>10.03409563345</v>
      </c>
      <c r="G6806" t="n">
        <v>9.433684973056087</v>
      </c>
    </row>
    <row r="6807">
      <c r="A6807" s="3" t="n">
        <v>45371.49081344908</v>
      </c>
      <c r="B6807" t="n">
        <v>-0.29448389285</v>
      </c>
      <c r="C6807" t="n">
        <v>0.8928467235618908</v>
      </c>
      <c r="D6807" t="n">
        <v>-2.25773599625</v>
      </c>
      <c r="E6807" t="n">
        <v>1.054303089131355</v>
      </c>
      <c r="F6807" t="n">
        <v>9.75397848285</v>
      </c>
      <c r="G6807" t="n">
        <v>9.519853743533009</v>
      </c>
    </row>
    <row r="6808">
      <c r="A6808" s="3" t="n">
        <v>45371.49081400463</v>
      </c>
      <c r="B6808" t="n">
        <v>1.07978081155</v>
      </c>
      <c r="C6808" t="n">
        <v>0.4858271558310037</v>
      </c>
      <c r="D6808" t="n">
        <v>2.13323076785</v>
      </c>
      <c r="E6808" t="n">
        <v>0.5234656271547798</v>
      </c>
      <c r="F6808" t="n">
        <v>9.085998518099998</v>
      </c>
      <c r="G6808" t="n">
        <v>9.650625329845715</v>
      </c>
    </row>
    <row r="6809">
      <c r="A6809" s="3" t="n">
        <v>45371.49081456019</v>
      </c>
      <c r="B6809" t="n">
        <v>1.6950990658</v>
      </c>
      <c r="C6809" t="n">
        <v>0.3621151459741269</v>
      </c>
      <c r="D6809" t="n">
        <v>2.19309055945</v>
      </c>
      <c r="E6809" t="n">
        <v>0.2043454178842661</v>
      </c>
      <c r="F6809" t="n">
        <v>10.05804347275</v>
      </c>
      <c r="G6809" t="n">
        <v>9.775140867800843</v>
      </c>
    </row>
    <row r="6810">
      <c r="A6810" s="3" t="n">
        <v>45371.49081513889</v>
      </c>
      <c r="B6810" t="n">
        <v>0.7230443045</v>
      </c>
      <c r="C6810" t="n">
        <v>0.6235688243460391</v>
      </c>
      <c r="D6810" t="n">
        <v>0.4716606384</v>
      </c>
      <c r="E6810" t="n">
        <v>0.3822352371874136</v>
      </c>
      <c r="F6810" t="n">
        <v>9.619901964049999</v>
      </c>
      <c r="G6810" t="n">
        <v>9.849645873935925</v>
      </c>
    </row>
    <row r="6811">
      <c r="A6811" s="3" t="n">
        <v>45371.49081570602</v>
      </c>
      <c r="B6811" t="n">
        <v>0.02393803265</v>
      </c>
      <c r="C6811" t="n">
        <v>1.044869480439863</v>
      </c>
      <c r="D6811" t="n">
        <v>-0.6871323522</v>
      </c>
      <c r="E6811" t="n">
        <v>0.7427663234449906</v>
      </c>
      <c r="F6811" t="n">
        <v>9.794676080349999</v>
      </c>
      <c r="G6811" t="n">
        <v>9.832089410191635</v>
      </c>
    </row>
    <row r="6812">
      <c r="A6812" s="3" t="n">
        <v>45371.49081626158</v>
      </c>
      <c r="B6812" t="n">
        <v>-0.5147510585</v>
      </c>
      <c r="C6812" t="n">
        <v>0.9543135256397463</v>
      </c>
      <c r="D6812" t="n">
        <v>-1.4652508031</v>
      </c>
      <c r="E6812" t="n">
        <v>0.9860939980149213</v>
      </c>
      <c r="F6812" t="n">
        <v>9.95270043845</v>
      </c>
      <c r="G6812" t="n">
        <v>9.956414987164248</v>
      </c>
    </row>
    <row r="6813">
      <c r="A6813" s="3" t="n">
        <v>45371.4908168287</v>
      </c>
      <c r="B6813" t="n">
        <v>2.3918027084</v>
      </c>
      <c r="C6813" t="n">
        <v>0.7707578628656198</v>
      </c>
      <c r="D6813" t="n">
        <v>2.2529405444</v>
      </c>
      <c r="E6813" t="n">
        <v>0.169229953010723</v>
      </c>
      <c r="F6813" t="n">
        <v>10.1825388945</v>
      </c>
      <c r="G6813" t="n">
        <v>10.06732310103499</v>
      </c>
    </row>
    <row r="6814">
      <c r="A6814" s="3" t="n">
        <v>45371.49081796296</v>
      </c>
      <c r="B6814" t="n">
        <v>1.5993273219</v>
      </c>
      <c r="C6814" t="n">
        <v>0.8940891049624734</v>
      </c>
      <c r="D6814" t="n">
        <v>1.99676142645</v>
      </c>
      <c r="E6814" t="n">
        <v>0.2103827939483688</v>
      </c>
      <c r="F6814" t="n">
        <v>10.29267738065</v>
      </c>
      <c r="G6814" t="n">
        <v>9.825135466672055</v>
      </c>
    </row>
    <row r="6815">
      <c r="A6815" s="3" t="n">
        <v>45371.49081851852</v>
      </c>
      <c r="B6815" t="n">
        <v>0.7876897413</v>
      </c>
      <c r="C6815" t="n">
        <v>1.153673987877975</v>
      </c>
      <c r="D6815" t="n">
        <v>-0.0383047749</v>
      </c>
      <c r="E6815" t="n">
        <v>0.4559972238548964</v>
      </c>
      <c r="F6815" t="n">
        <v>9.373303943149999</v>
      </c>
      <c r="G6815" t="n">
        <v>9.786571649912382</v>
      </c>
    </row>
    <row r="6816">
      <c r="A6816" s="3" t="n">
        <v>45371.49081908565</v>
      </c>
      <c r="B6816" t="n">
        <v>-0.0598597916</v>
      </c>
      <c r="C6816" t="n">
        <v>1.009446877688931</v>
      </c>
      <c r="D6816" t="n">
        <v>-0.208293246</v>
      </c>
      <c r="E6816" t="n">
        <v>0.3795334022454557</v>
      </c>
      <c r="F6816" t="n">
        <v>9.945512163999998</v>
      </c>
      <c r="G6816" t="n">
        <v>9.665516144957952</v>
      </c>
    </row>
    <row r="6817">
      <c r="A6817" s="3" t="n">
        <v>45371.49082020833</v>
      </c>
      <c r="B6817" t="n">
        <v>1.0271092944</v>
      </c>
      <c r="C6817" t="n">
        <v>0.5669101610430085</v>
      </c>
      <c r="D6817" t="n">
        <v>-1.61608688675</v>
      </c>
      <c r="E6817" t="n">
        <v>0.2869642039205136</v>
      </c>
      <c r="F6817" t="n">
        <v>9.490611090449999</v>
      </c>
      <c r="G6817" t="n">
        <v>9.700573730023102</v>
      </c>
    </row>
    <row r="6818">
      <c r="A6818" s="3" t="n">
        <v>45371.49082024305</v>
      </c>
      <c r="B6818" t="n">
        <v>1.22583125</v>
      </c>
      <c r="C6818" t="n">
        <v>0.03725086862587412</v>
      </c>
      <c r="D6818" t="n">
        <v>1.7357966633</v>
      </c>
      <c r="E6818" t="n">
        <v>-0.2434539037571104</v>
      </c>
      <c r="F6818" t="n">
        <v>8.896857659549999</v>
      </c>
      <c r="G6818" t="n">
        <v>9.644892028509583</v>
      </c>
    </row>
    <row r="6819">
      <c r="A6819" s="3" t="n">
        <v>45371.49082077546</v>
      </c>
      <c r="B6819" t="n">
        <v>-0.3064578125</v>
      </c>
      <c r="C6819" t="n">
        <v>-0.03144457746818193</v>
      </c>
      <c r="D6819" t="n">
        <v>-0.06703825939999999</v>
      </c>
      <c r="E6819" t="n">
        <v>0.08413410776550131</v>
      </c>
      <c r="F6819" t="n">
        <v>10.27351518655</v>
      </c>
      <c r="G6819" t="n">
        <v>9.692484089568092</v>
      </c>
    </row>
    <row r="6820">
      <c r="A6820" s="3" t="n">
        <v>45371.49082133102</v>
      </c>
      <c r="B6820" t="n">
        <v>-1.58017493445</v>
      </c>
      <c r="C6820" t="n">
        <v>-0.09079113152552473</v>
      </c>
      <c r="D6820" t="n">
        <v>-0.46447236395</v>
      </c>
      <c r="E6820" t="n">
        <v>0.4472322961093253</v>
      </c>
      <c r="F6820" t="n">
        <v>9.914385856899999</v>
      </c>
      <c r="G6820" t="n">
        <v>9.795200267508886</v>
      </c>
    </row>
    <row r="6821">
      <c r="A6821" s="3" t="n">
        <v>45371.49082190972</v>
      </c>
      <c r="B6821" t="n">
        <v>-0.52672497815</v>
      </c>
      <c r="C6821" t="n">
        <v>-0.4618808023870643</v>
      </c>
      <c r="D6821" t="n">
        <v>1.13246213535</v>
      </c>
      <c r="E6821" t="n">
        <v>0.4118608068068776</v>
      </c>
      <c r="F6821" t="n">
        <v>10.37646539825</v>
      </c>
      <c r="G6821" t="n">
        <v>9.876760369672287</v>
      </c>
    </row>
    <row r="6822">
      <c r="A6822" s="3" t="n">
        <v>45371.49082247685</v>
      </c>
      <c r="B6822" t="n">
        <v>0.4309532342499999</v>
      </c>
      <c r="C6822" t="n">
        <v>-0.8981785237311215</v>
      </c>
      <c r="D6822" t="n">
        <v>0.1316836962</v>
      </c>
      <c r="E6822" t="n">
        <v>0.313146222111889</v>
      </c>
      <c r="F6822" t="n">
        <v>9.370901313899999</v>
      </c>
      <c r="G6822" t="n">
        <v>10.09880233323837</v>
      </c>
    </row>
    <row r="6823">
      <c r="A6823" s="3" t="n">
        <v>45371.49082303241</v>
      </c>
      <c r="B6823" t="n">
        <v>-0.4405343312999999</v>
      </c>
      <c r="C6823" t="n">
        <v>-0.9139335813061797</v>
      </c>
      <c r="D6823" t="n">
        <v>1.5921488541</v>
      </c>
      <c r="E6823" t="n">
        <v>0.1103359449907927</v>
      </c>
      <c r="F6823" t="n">
        <v>10.1131078125</v>
      </c>
      <c r="G6823" t="n">
        <v>10.15198343043919</v>
      </c>
    </row>
    <row r="6824">
      <c r="A6824" s="3" t="n">
        <v>45371.49082359954</v>
      </c>
      <c r="B6824" t="n">
        <v>-1.30962907425</v>
      </c>
      <c r="C6824" t="n">
        <v>-0.5566900544496518</v>
      </c>
      <c r="D6824" t="n">
        <v>-0.8307899680499999</v>
      </c>
      <c r="E6824" t="n">
        <v>0.5583085403081601</v>
      </c>
      <c r="F6824" t="n">
        <v>10.05565065015</v>
      </c>
      <c r="G6824" t="n">
        <v>10.057082489628</v>
      </c>
    </row>
    <row r="6825">
      <c r="A6825" s="3" t="n">
        <v>45371.49082416666</v>
      </c>
      <c r="B6825" t="n">
        <v>-2.0063425235</v>
      </c>
      <c r="C6825" t="n">
        <v>-0.5785955960240108</v>
      </c>
      <c r="D6825" t="n">
        <v>-0.6631943195500001</v>
      </c>
      <c r="E6825" t="n">
        <v>0.5135369769425423</v>
      </c>
      <c r="F6825" t="n">
        <v>10.56800888605</v>
      </c>
      <c r="G6825" t="n">
        <v>10.14069126726844</v>
      </c>
    </row>
    <row r="6826">
      <c r="A6826" s="3" t="n">
        <v>45371.4908247338</v>
      </c>
      <c r="B6826" t="n">
        <v>-0.1987219556</v>
      </c>
      <c r="C6826" t="n">
        <v>-1.032455290209443</v>
      </c>
      <c r="D6826" t="n">
        <v>0.7829040961</v>
      </c>
      <c r="E6826" t="n">
        <v>0.3192772528264577</v>
      </c>
      <c r="F6826" t="n">
        <v>10.26155107355</v>
      </c>
      <c r="G6826" t="n">
        <v>10.22770345536401</v>
      </c>
    </row>
    <row r="6827">
      <c r="A6827" s="3" t="n">
        <v>45371.49082528935</v>
      </c>
      <c r="B6827" t="n">
        <v>0.3758888945</v>
      </c>
      <c r="C6827" t="n">
        <v>-1.013463032324129</v>
      </c>
      <c r="D6827" t="n">
        <v>1.82198731015</v>
      </c>
      <c r="E6827" t="n">
        <v>0.3158059730383458</v>
      </c>
      <c r="F6827" t="n">
        <v>9.679761755649999</v>
      </c>
      <c r="G6827" t="n">
        <v>10.16037524829828</v>
      </c>
    </row>
    <row r="6828">
      <c r="A6828" s="3" t="n">
        <v>45371.49082585648</v>
      </c>
      <c r="B6828" t="n">
        <v>-0.48602738065</v>
      </c>
      <c r="C6828" t="n">
        <v>-0.6479760217620064</v>
      </c>
      <c r="D6828" t="n">
        <v>0.9816260517000001</v>
      </c>
      <c r="E6828" t="n">
        <v>0.5775103496166683</v>
      </c>
      <c r="F6828" t="n">
        <v>10.2471843313</v>
      </c>
      <c r="G6828" t="n">
        <v>10.00808309428686</v>
      </c>
    </row>
    <row r="6829">
      <c r="A6829" s="3" t="n">
        <v>45371.49082641204</v>
      </c>
      <c r="B6829" t="n">
        <v>-2.26252164145</v>
      </c>
      <c r="C6829" t="n">
        <v>-0.1646601226886949</v>
      </c>
      <c r="D6829" t="n">
        <v>-0.9792332290999999</v>
      </c>
      <c r="E6829" t="n">
        <v>0.9881303065976719</v>
      </c>
      <c r="F6829" t="n">
        <v>10.1777532493</v>
      </c>
      <c r="G6829" t="n">
        <v>9.843780697159584</v>
      </c>
    </row>
    <row r="6830">
      <c r="A6830" s="3" t="n">
        <v>45371.49082699074</v>
      </c>
      <c r="B6830" t="n">
        <v>-0.8930327756000001</v>
      </c>
      <c r="C6830" t="n">
        <v>-0.08348014822424253</v>
      </c>
      <c r="D6830" t="n">
        <v>0.5363060752</v>
      </c>
      <c r="E6830" t="n">
        <v>0.8144297555904453</v>
      </c>
      <c r="F6830" t="n">
        <v>9.82819521005</v>
      </c>
      <c r="G6830" t="n">
        <v>9.765257067582311</v>
      </c>
    </row>
    <row r="6831">
      <c r="A6831" s="3" t="n">
        <v>45371.49082755787</v>
      </c>
      <c r="B6831" t="n">
        <v>1.6735440491</v>
      </c>
      <c r="C6831" t="n">
        <v>-0.5218307511609572</v>
      </c>
      <c r="D6831" t="n">
        <v>0.9073995178499999</v>
      </c>
      <c r="E6831" t="n">
        <v>0.2943737337675999</v>
      </c>
      <c r="F6831" t="n">
        <v>8.87051699765</v>
      </c>
      <c r="G6831" t="n">
        <v>9.816398815910283</v>
      </c>
    </row>
    <row r="6832">
      <c r="A6832" s="3" t="n">
        <v>45371.49082811343</v>
      </c>
      <c r="B6832" t="n">
        <v>0.4118008468</v>
      </c>
      <c r="C6832" t="n">
        <v>-0.3895800065695816</v>
      </c>
      <c r="D6832" t="n">
        <v>1.8435325202</v>
      </c>
      <c r="E6832" t="n">
        <v>-0.1981347910034972</v>
      </c>
      <c r="F6832" t="n">
        <v>10.1466269422</v>
      </c>
      <c r="G6832" t="n">
        <v>9.784330658942451</v>
      </c>
    </row>
    <row r="6833">
      <c r="A6833" s="3" t="n">
        <v>45371.49082868056</v>
      </c>
      <c r="B6833" t="n">
        <v>-0.1652028259</v>
      </c>
      <c r="C6833" t="n">
        <v>-0.09137546156585102</v>
      </c>
      <c r="D6833" t="n">
        <v>-1.00077843915</v>
      </c>
      <c r="E6833" t="n">
        <v>-0.1740197586076928</v>
      </c>
      <c r="F6833" t="n">
        <v>9.6055352218</v>
      </c>
      <c r="G6833" t="n">
        <v>9.653001213686624</v>
      </c>
    </row>
    <row r="6834">
      <c r="A6834" s="3" t="n">
        <v>45371.49082924768</v>
      </c>
      <c r="B6834" t="n">
        <v>-1.89381121475</v>
      </c>
      <c r="C6834" t="n">
        <v>0.2506205532865976</v>
      </c>
      <c r="D6834" t="n">
        <v>-1.7980492775</v>
      </c>
      <c r="E6834" t="n">
        <v>-0.6354966595988363</v>
      </c>
      <c r="F6834" t="n">
        <v>10.1849317171</v>
      </c>
      <c r="G6834" t="n">
        <v>9.570933428796296</v>
      </c>
    </row>
    <row r="6835">
      <c r="A6835" s="3" t="n">
        <v>45371.49082980324</v>
      </c>
      <c r="B6835" t="n">
        <v>-0.9888045194999999</v>
      </c>
      <c r="C6835" t="n">
        <v>-0.2996221431228446</v>
      </c>
      <c r="D6835" t="n">
        <v>-1.71903709845</v>
      </c>
      <c r="E6835" t="n">
        <v>-1.608988540880657</v>
      </c>
      <c r="F6835" t="n">
        <v>9.5768017373</v>
      </c>
      <c r="G6835" t="n">
        <v>9.540311032634758</v>
      </c>
    </row>
    <row r="6836">
      <c r="A6836" s="3" t="n">
        <v>45371.49083037037</v>
      </c>
      <c r="B6836" t="n">
        <v>1.71664427585</v>
      </c>
      <c r="C6836" t="n">
        <v>-0.6768215626683003</v>
      </c>
      <c r="D6836" t="n">
        <v>-1.2617432023</v>
      </c>
      <c r="E6836" t="n">
        <v>-1.957207092321684</v>
      </c>
      <c r="F6836" t="n">
        <v>9.00220069385</v>
      </c>
      <c r="G6836" t="n">
        <v>9.494056150593499</v>
      </c>
    </row>
    <row r="6837">
      <c r="A6837" s="3" t="n">
        <v>45371.4908309375</v>
      </c>
      <c r="B6837" t="n">
        <v>-0.2035076008</v>
      </c>
      <c r="C6837" t="n">
        <v>-0.602886233746855</v>
      </c>
      <c r="D6837" t="n">
        <v>-0.9073995178499999</v>
      </c>
      <c r="E6837" t="n">
        <v>-2.149401202201638</v>
      </c>
      <c r="F6837" t="n">
        <v>9.234431972499999</v>
      </c>
      <c r="G6837" t="n">
        <v>9.293362303985806</v>
      </c>
    </row>
    <row r="6838">
      <c r="A6838" s="3" t="n">
        <v>45371.49083150463</v>
      </c>
      <c r="B6838" t="n">
        <v>-0.58897759235</v>
      </c>
      <c r="C6838" t="n">
        <v>-0.2827495617749425</v>
      </c>
      <c r="D6838" t="n">
        <v>-4.1898519859</v>
      </c>
      <c r="E6838" t="n">
        <v>-1.638693843822266</v>
      </c>
      <c r="F6838" t="n">
        <v>9.133874583399999</v>
      </c>
      <c r="G6838" t="n">
        <v>9.123419231503288</v>
      </c>
    </row>
    <row r="6839">
      <c r="A6839" s="3" t="n">
        <v>45371.49083206018</v>
      </c>
      <c r="B6839" t="n">
        <v>-2.5929174866</v>
      </c>
      <c r="C6839" t="n">
        <v>-0.2026585826469702</v>
      </c>
      <c r="D6839" t="n">
        <v>-2.0374688306</v>
      </c>
      <c r="E6839" t="n">
        <v>-1.586584597464923</v>
      </c>
      <c r="F6839" t="n">
        <v>9.27753219925</v>
      </c>
      <c r="G6839" t="n">
        <v>8.965989627295361</v>
      </c>
    </row>
    <row r="6840">
      <c r="A6840" s="3" t="n">
        <v>45371.49083263889</v>
      </c>
      <c r="B6840" t="n">
        <v>0.45250825095</v>
      </c>
      <c r="C6840" t="n">
        <v>-0.6792274836609578</v>
      </c>
      <c r="D6840" t="n">
        <v>0.4405343312999999</v>
      </c>
      <c r="E6840" t="n">
        <v>-1.745304999121683</v>
      </c>
      <c r="F6840" t="n">
        <v>9.141062857849999</v>
      </c>
      <c r="G6840" t="n">
        <v>9.127015666090351</v>
      </c>
    </row>
    <row r="6841">
      <c r="A6841" s="3" t="n">
        <v>45371.49083320601</v>
      </c>
      <c r="B6841" t="n">
        <v>-0.0598597916</v>
      </c>
      <c r="C6841" t="n">
        <v>-1.060916748753733</v>
      </c>
      <c r="D6841" t="n">
        <v>-1.45088406085</v>
      </c>
      <c r="E6841" t="n">
        <v>-1.489855985121216</v>
      </c>
      <c r="F6841" t="n">
        <v>9.06923895325</v>
      </c>
      <c r="G6841" t="n">
        <v>9.218592198270187</v>
      </c>
    </row>
    <row r="6842">
      <c r="A6842" s="3" t="n">
        <v>45371.49083376157</v>
      </c>
      <c r="B6842" t="n">
        <v>0.21787434305</v>
      </c>
      <c r="C6842" t="n">
        <v>-0.6469878817630554</v>
      </c>
      <c r="D6842" t="n">
        <v>-0.6655871421499999</v>
      </c>
      <c r="E6842" t="n">
        <v>-1.099255401171914</v>
      </c>
      <c r="F6842" t="n">
        <v>8.681376139099999</v>
      </c>
      <c r="G6842" t="n">
        <v>9.310220392522286</v>
      </c>
    </row>
    <row r="6843">
      <c r="A6843" s="3" t="n">
        <v>45371.49083431713</v>
      </c>
      <c r="B6843" t="n">
        <v>-1.98958295865</v>
      </c>
      <c r="C6843" t="n">
        <v>-0.2697305595498841</v>
      </c>
      <c r="D6843" t="n">
        <v>-2.7652987803</v>
      </c>
      <c r="E6843" t="n">
        <v>-0.5232678025648032</v>
      </c>
      <c r="F6843" t="n">
        <v>9.730040450199999</v>
      </c>
      <c r="G6843" t="n">
        <v>9.362250568477883</v>
      </c>
    </row>
    <row r="6844">
      <c r="A6844" s="3" t="n">
        <v>45371.49083488426</v>
      </c>
      <c r="B6844" t="n">
        <v>-1.30484342905</v>
      </c>
      <c r="C6844" t="n">
        <v>-0.08856479338228448</v>
      </c>
      <c r="D6844" t="n">
        <v>-1.07738798895</v>
      </c>
      <c r="E6844" t="n">
        <v>-0.9143931222967391</v>
      </c>
      <c r="F6844" t="n">
        <v>10.07000758575</v>
      </c>
      <c r="G6844" t="n">
        <v>9.483075605727649</v>
      </c>
    </row>
    <row r="6845">
      <c r="A6845" s="3" t="n">
        <v>45371.49083545139</v>
      </c>
      <c r="B6845" t="n">
        <v>0.7230443045</v>
      </c>
      <c r="C6845" t="n">
        <v>-0.5157989070532649</v>
      </c>
      <c r="D6845" t="n">
        <v>1.086969086</v>
      </c>
      <c r="E6845" t="n">
        <v>-1.190038714808628</v>
      </c>
      <c r="F6845" t="n">
        <v>9.1602152453</v>
      </c>
      <c r="G6845" t="n">
        <v>9.552825895328116</v>
      </c>
    </row>
    <row r="6846">
      <c r="A6846" s="3" t="n">
        <v>45371.49083601852</v>
      </c>
      <c r="B6846" t="n">
        <v>1.37427451105</v>
      </c>
      <c r="C6846" t="n">
        <v>-0.2191631060189983</v>
      </c>
      <c r="D6846" t="n">
        <v>-0.6943206266499999</v>
      </c>
      <c r="E6846" t="n">
        <v>-0.7895492558708647</v>
      </c>
      <c r="F6846" t="n">
        <v>9.651028271149999</v>
      </c>
      <c r="G6846" t="n">
        <v>9.566860811630796</v>
      </c>
    </row>
    <row r="6847">
      <c r="A6847" s="3" t="n">
        <v>45371.49083657408</v>
      </c>
      <c r="B6847" t="n">
        <v>-0.05267151714999999</v>
      </c>
      <c r="C6847" t="n">
        <v>0.3370335756405604</v>
      </c>
      <c r="D6847" t="n">
        <v>-1.07978081155</v>
      </c>
      <c r="E6847" t="n">
        <v>-0.5329011788888126</v>
      </c>
      <c r="F6847" t="n">
        <v>9.1985200202</v>
      </c>
      <c r="G6847" t="n">
        <v>9.479436424204689</v>
      </c>
    </row>
    <row r="6848">
      <c r="A6848" s="3" t="n">
        <v>45371.4908371412</v>
      </c>
      <c r="B6848" t="n">
        <v>-0.809244758</v>
      </c>
      <c r="C6848" t="n">
        <v>1.049680659504782</v>
      </c>
      <c r="D6848" t="n">
        <v>-2.26491446405</v>
      </c>
      <c r="E6848" t="n">
        <v>-0.1160322599406761</v>
      </c>
      <c r="F6848" t="n">
        <v>9.6342687063</v>
      </c>
      <c r="G6848" t="n">
        <v>9.201436024148627</v>
      </c>
    </row>
    <row r="6849">
      <c r="A6849" s="3" t="n">
        <v>45371.49083770833</v>
      </c>
      <c r="B6849" t="n">
        <v>0.29209107025</v>
      </c>
      <c r="C6849" t="n">
        <v>1.139992270990563</v>
      </c>
      <c r="D6849" t="n">
        <v>0.1987219556</v>
      </c>
      <c r="E6849" t="n">
        <v>-0.6165707394717966</v>
      </c>
      <c r="F6849" t="n">
        <v>8.846578964999999</v>
      </c>
      <c r="G6849" t="n">
        <v>8.963177313240466</v>
      </c>
    </row>
    <row r="6850">
      <c r="A6850" s="3" t="n">
        <v>45371.49083884259</v>
      </c>
      <c r="B6850" t="n">
        <v>3.064578125</v>
      </c>
      <c r="C6850" t="n">
        <v>1.043727565768301</v>
      </c>
      <c r="D6850" t="n">
        <v>1.029502117</v>
      </c>
      <c r="E6850" t="n">
        <v>-0.9208127748362499</v>
      </c>
      <c r="F6850" t="n">
        <v>8.827416770899999</v>
      </c>
      <c r="G6850" t="n">
        <v>8.730800557852472</v>
      </c>
    </row>
    <row r="6851">
      <c r="A6851" s="3" t="n">
        <v>45371.49083888889</v>
      </c>
      <c r="B6851" t="n">
        <v>2.32716707825</v>
      </c>
      <c r="C6851" t="n">
        <v>1.369550700321449</v>
      </c>
      <c r="D6851" t="n">
        <v>-0.29209107025</v>
      </c>
      <c r="E6851" t="n">
        <v>-0.3681597455846164</v>
      </c>
      <c r="F6851" t="n">
        <v>8.4706900705</v>
      </c>
      <c r="G6851" t="n">
        <v>8.481390177178927</v>
      </c>
    </row>
    <row r="6852">
      <c r="A6852" s="3" t="n">
        <v>45371.49083939815</v>
      </c>
      <c r="B6852" t="n">
        <v>1.13485495795</v>
      </c>
      <c r="C6852" t="n">
        <v>1.736149062638933</v>
      </c>
      <c r="D6852" t="n">
        <v>-0.9169806149</v>
      </c>
      <c r="E6852" t="n">
        <v>-0.002042503459557143</v>
      </c>
      <c r="F6852" t="n">
        <v>8.25520855005</v>
      </c>
      <c r="G6852" t="n">
        <v>8.365090623162612</v>
      </c>
    </row>
    <row r="6853">
      <c r="A6853" s="3" t="n">
        <v>45371.49084053241</v>
      </c>
      <c r="B6853" t="n">
        <v>0.2322410853</v>
      </c>
      <c r="C6853" t="n">
        <v>1.636687206642079</v>
      </c>
      <c r="D6853" t="n">
        <v>-2.3918027084</v>
      </c>
      <c r="E6853" t="n">
        <v>0.003583861958857848</v>
      </c>
      <c r="F6853" t="n">
        <v>8.09000572415</v>
      </c>
      <c r="G6853" t="n">
        <v>8.271426326061679</v>
      </c>
    </row>
    <row r="6854">
      <c r="A6854" s="3" t="n">
        <v>45371.49084108797</v>
      </c>
      <c r="B6854" t="n">
        <v>1.3694790592</v>
      </c>
      <c r="C6854" t="n">
        <v>1.040524791600003</v>
      </c>
      <c r="D6854" t="n">
        <v>1.10851429605</v>
      </c>
      <c r="E6854" t="n">
        <v>-0.5131066730273909</v>
      </c>
      <c r="F6854" t="n">
        <v>8.1307131283</v>
      </c>
      <c r="G6854" t="n">
        <v>8.422434586140117</v>
      </c>
    </row>
    <row r="6855">
      <c r="A6855" s="3" t="n">
        <v>45371.49084165509</v>
      </c>
      <c r="B6855" t="n">
        <v>2.05662121805</v>
      </c>
      <c r="C6855" t="n">
        <v>0.4516176059679499</v>
      </c>
      <c r="D6855" t="n">
        <v>1.9752162164</v>
      </c>
      <c r="E6855" t="n">
        <v>-0.3872404233351993</v>
      </c>
      <c r="F6855" t="n">
        <v>8.8920622077</v>
      </c>
      <c r="G6855" t="n">
        <v>8.54944423635993</v>
      </c>
    </row>
    <row r="6856">
      <c r="A6856" s="3" t="n">
        <v>45371.49084222222</v>
      </c>
      <c r="B6856" t="n">
        <v>0.04788587195</v>
      </c>
      <c r="C6856" t="n">
        <v>0.4293041626159685</v>
      </c>
      <c r="D6856" t="n">
        <v>-0.7709301764499999</v>
      </c>
      <c r="E6856" t="n">
        <v>0.3182502062580429</v>
      </c>
      <c r="F6856" t="n">
        <v>8.777147883</v>
      </c>
      <c r="G6856" t="n">
        <v>8.765713832005151</v>
      </c>
    </row>
    <row r="6857">
      <c r="A6857" s="3" t="n">
        <v>45371.49084278935</v>
      </c>
      <c r="B6857" t="n">
        <v>-0.6799538843999999</v>
      </c>
      <c r="C6857" t="n">
        <v>0.528788237875759</v>
      </c>
      <c r="D6857" t="n">
        <v>-1.4293388508</v>
      </c>
      <c r="E6857" t="n">
        <v>0.741181212199536</v>
      </c>
      <c r="F6857" t="n">
        <v>8.954314821899999</v>
      </c>
      <c r="G6857" t="n">
        <v>8.950185445033009</v>
      </c>
    </row>
    <row r="6858">
      <c r="A6858" s="3" t="n">
        <v>45371.49084334491</v>
      </c>
      <c r="B6858" t="n">
        <v>-0.1675956485</v>
      </c>
      <c r="C6858" t="n">
        <v>0.3497762086383459</v>
      </c>
      <c r="D6858" t="n">
        <v>-0.009581097049999999</v>
      </c>
      <c r="E6858" t="n">
        <v>0.34653992270105</v>
      </c>
      <c r="F6858" t="n">
        <v>9.27753219925</v>
      </c>
      <c r="G6858" t="n">
        <v>9.055557853564361</v>
      </c>
    </row>
    <row r="6859">
      <c r="A6859" s="3" t="n">
        <v>45371.49084391203</v>
      </c>
      <c r="B6859" t="n">
        <v>1.03908321405</v>
      </c>
      <c r="C6859" t="n">
        <v>0.1095304967093242</v>
      </c>
      <c r="D6859" t="n">
        <v>2.60010576105</v>
      </c>
      <c r="E6859" t="n">
        <v>-0.2111572449864809</v>
      </c>
      <c r="F6859" t="n">
        <v>8.980645677149999</v>
      </c>
      <c r="G6859" t="n">
        <v>9.108782063450256</v>
      </c>
    </row>
    <row r="6860">
      <c r="A6860" s="3" t="n">
        <v>45371.49084503472</v>
      </c>
      <c r="B6860" t="n">
        <v>1.11090711865</v>
      </c>
      <c r="C6860" t="n">
        <v>0.3025727560879961</v>
      </c>
      <c r="D6860" t="n">
        <v>1.37666733365</v>
      </c>
      <c r="E6860" t="n">
        <v>0.04242749970372961</v>
      </c>
      <c r="F6860" t="n">
        <v>9.186555907200001</v>
      </c>
      <c r="G6860" t="n">
        <v>9.092084515946297</v>
      </c>
    </row>
    <row r="6861">
      <c r="A6861" s="3" t="n">
        <v>45371.49084508102</v>
      </c>
      <c r="B6861" t="n">
        <v>0.3064578125</v>
      </c>
      <c r="C6861" t="n">
        <v>0.8445449262115409</v>
      </c>
      <c r="D6861" t="n">
        <v>-1.65678448425</v>
      </c>
      <c r="E6861" t="n">
        <v>0.500964234440794</v>
      </c>
      <c r="F6861" t="n">
        <v>9.00220069385</v>
      </c>
      <c r="G6861" t="n">
        <v>9.19288617978266</v>
      </c>
    </row>
    <row r="6862">
      <c r="A6862" s="3" t="n">
        <v>45371.49084560185</v>
      </c>
      <c r="B6862" t="n">
        <v>-0.29687671545</v>
      </c>
      <c r="C6862" t="n">
        <v>0.9108627740153872</v>
      </c>
      <c r="D6862" t="n">
        <v>-2.47560053265</v>
      </c>
      <c r="E6862" t="n">
        <v>0.4925767827125889</v>
      </c>
      <c r="F6862" t="n">
        <v>9.047683936549999</v>
      </c>
      <c r="G6862" t="n">
        <v>9.1779520233921</v>
      </c>
    </row>
    <row r="6863">
      <c r="A6863" s="3" t="n">
        <v>45371.49084616898</v>
      </c>
      <c r="B6863" t="n">
        <v>1.4006053663</v>
      </c>
      <c r="C6863" t="n">
        <v>0.7201472052123563</v>
      </c>
      <c r="D6863" t="n">
        <v>2.1787238172</v>
      </c>
      <c r="E6863" t="n">
        <v>0.1095655171937065</v>
      </c>
      <c r="F6863" t="n">
        <v>9.378089588349999</v>
      </c>
      <c r="G6863" t="n">
        <v>9.270857299498626</v>
      </c>
    </row>
    <row r="6864">
      <c r="A6864" s="3" t="n">
        <v>45371.49084673611</v>
      </c>
      <c r="B6864" t="n">
        <v>1.9393042641</v>
      </c>
      <c r="C6864" t="n">
        <v>0.5866239049127056</v>
      </c>
      <c r="D6864" t="n">
        <v>2.1811166398</v>
      </c>
      <c r="E6864" t="n">
        <v>-0.08098983060734305</v>
      </c>
      <c r="F6864" t="n">
        <v>9.378089588349999</v>
      </c>
      <c r="G6864" t="n">
        <v>9.270331946514244</v>
      </c>
    </row>
    <row r="6865">
      <c r="A6865" s="3" t="n">
        <v>45371.49084730324</v>
      </c>
      <c r="B6865" t="n">
        <v>0.7110801915</v>
      </c>
      <c r="C6865" t="n">
        <v>0.8794141047282076</v>
      </c>
      <c r="D6865" t="n">
        <v>-0.3711032493</v>
      </c>
      <c r="E6865" t="n">
        <v>0.5981929402158526</v>
      </c>
      <c r="F6865" t="n">
        <v>9.5001921875</v>
      </c>
      <c r="G6865" t="n">
        <v>9.311026846614011</v>
      </c>
    </row>
    <row r="6866">
      <c r="A6866" s="3" t="n">
        <v>45371.4908478588</v>
      </c>
      <c r="B6866" t="n">
        <v>-0.6057371572</v>
      </c>
      <c r="C6866" t="n">
        <v>1.219675599793477</v>
      </c>
      <c r="D6866" t="n">
        <v>-0.4955986710499999</v>
      </c>
      <c r="E6866" t="n">
        <v>0.81969754965245</v>
      </c>
      <c r="F6866" t="n">
        <v>9.078810243649999</v>
      </c>
      <c r="G6866" t="n">
        <v>9.384532625977997</v>
      </c>
    </row>
    <row r="6867">
      <c r="A6867" s="3" t="n">
        <v>45371.49084842593</v>
      </c>
      <c r="B6867" t="n">
        <v>0.8667019203499999</v>
      </c>
      <c r="C6867" t="n">
        <v>1.129968480271798</v>
      </c>
      <c r="D6867" t="n">
        <v>0.0742167272</v>
      </c>
      <c r="E6867" t="n">
        <v>0.5536330313312372</v>
      </c>
      <c r="F6867" t="n">
        <v>9.689333046050001</v>
      </c>
      <c r="G6867" t="n">
        <v>9.439460266970423</v>
      </c>
    </row>
    <row r="6868">
      <c r="A6868" s="3" t="n">
        <v>45371.49084899305</v>
      </c>
      <c r="B6868" t="n">
        <v>1.92493752185</v>
      </c>
      <c r="C6868" t="n">
        <v>0.6275223672927756</v>
      </c>
      <c r="D6868" t="n">
        <v>1.2617432023</v>
      </c>
      <c r="E6868" t="n">
        <v>-0.3718236837554789</v>
      </c>
      <c r="F6868" t="n">
        <v>8.87769546545</v>
      </c>
      <c r="G6868" t="n">
        <v>9.530573829261098</v>
      </c>
    </row>
    <row r="6869">
      <c r="A6869" s="3" t="n">
        <v>45371.49084954861</v>
      </c>
      <c r="B6869" t="n">
        <v>2.15478578455</v>
      </c>
      <c r="C6869" t="n">
        <v>0.5949084668235447</v>
      </c>
      <c r="D6869" t="n">
        <v>1.00556408435</v>
      </c>
      <c r="E6869" t="n">
        <v>-0.6621796627352001</v>
      </c>
      <c r="F6869" t="n">
        <v>9.88566217905</v>
      </c>
      <c r="G6869" t="n">
        <v>9.460847130483009</v>
      </c>
    </row>
    <row r="6870">
      <c r="A6870" s="3" t="n">
        <v>45371.49085011574</v>
      </c>
      <c r="B6870" t="n">
        <v>0.2298482627</v>
      </c>
      <c r="C6870" t="n">
        <v>1.038215359813989</v>
      </c>
      <c r="D6870" t="n">
        <v>-2.8179801041</v>
      </c>
      <c r="E6870" t="n">
        <v>-0.2536246570699308</v>
      </c>
      <c r="F6870" t="n">
        <v>9.586382834349999</v>
      </c>
      <c r="G6870" t="n">
        <v>9.353822907198744</v>
      </c>
    </row>
    <row r="6871">
      <c r="A6871" s="3" t="n">
        <v>45371.4908506713</v>
      </c>
      <c r="B6871" t="n">
        <v>-0.9217662600999998</v>
      </c>
      <c r="C6871" t="n">
        <v>1.251456026450004</v>
      </c>
      <c r="D6871" t="n">
        <v>-0.8619162751499999</v>
      </c>
      <c r="E6871" t="n">
        <v>-0.4955731600444069</v>
      </c>
      <c r="F6871" t="n">
        <v>9.57920436655</v>
      </c>
      <c r="G6871" t="n">
        <v>9.384279184652705</v>
      </c>
    </row>
    <row r="6872">
      <c r="A6872" s="3" t="n">
        <v>45371.49085125</v>
      </c>
      <c r="B6872" t="n">
        <v>0.31603890955</v>
      </c>
      <c r="C6872" t="n">
        <v>0.6730578664074611</v>
      </c>
      <c r="D6872" t="n">
        <v>-1.38384580145</v>
      </c>
      <c r="E6872" t="n">
        <v>-0.9883041746160867</v>
      </c>
      <c r="F6872" t="n">
        <v>9.392456330599998</v>
      </c>
      <c r="G6872" t="n">
        <v>9.292969992267158</v>
      </c>
    </row>
    <row r="6873">
      <c r="A6873" s="3" t="n">
        <v>45371.49085181713</v>
      </c>
      <c r="B6873" t="n">
        <v>2.5163079368</v>
      </c>
      <c r="C6873" t="n">
        <v>0.2847334767870637</v>
      </c>
      <c r="D6873" t="n">
        <v>0.2322410853</v>
      </c>
      <c r="E6873" t="n">
        <v>-1.499262642669701</v>
      </c>
      <c r="F6873" t="n">
        <v>8.45871615085</v>
      </c>
      <c r="G6873" t="n">
        <v>9.336467856958301</v>
      </c>
    </row>
    <row r="6874">
      <c r="A6874" s="3" t="n">
        <v>45371.49085237268</v>
      </c>
      <c r="B6874" t="n">
        <v>1.6735440491</v>
      </c>
      <c r="C6874" t="n">
        <v>0.1444626069449887</v>
      </c>
      <c r="D6874" t="n">
        <v>0.7230443045</v>
      </c>
      <c r="E6874" t="n">
        <v>-1.114617141218068</v>
      </c>
      <c r="F6874" t="n">
        <v>9.399634798399999</v>
      </c>
      <c r="G6874" t="n">
        <v>9.315326708319489</v>
      </c>
    </row>
    <row r="6875">
      <c r="A6875" s="3" t="n">
        <v>45371.49085293982</v>
      </c>
      <c r="B6875" t="n">
        <v>-0.94091864755</v>
      </c>
      <c r="C6875" t="n">
        <v>0.4731546323799548</v>
      </c>
      <c r="D6875" t="n">
        <v>-3.040640092349999</v>
      </c>
      <c r="E6875" t="n">
        <v>-0.05867839887587387</v>
      </c>
      <c r="F6875" t="n">
        <v>9.9694600033</v>
      </c>
      <c r="G6875" t="n">
        <v>9.518197928398394</v>
      </c>
    </row>
    <row r="6876">
      <c r="A6876" s="3" t="n">
        <v>45371.49085350695</v>
      </c>
      <c r="B6876" t="n">
        <v>-1.9800018616</v>
      </c>
      <c r="C6876" t="n">
        <v>0.3440801908596747</v>
      </c>
      <c r="D6876" t="n">
        <v>-1.47722472275</v>
      </c>
      <c r="E6876" t="n">
        <v>-0.01440020830034927</v>
      </c>
      <c r="F6876" t="n">
        <v>9.471458703</v>
      </c>
      <c r="G6876" t="n">
        <v>9.800835456626368</v>
      </c>
    </row>
    <row r="6877">
      <c r="A6877" s="3" t="n">
        <v>45371.49085407407</v>
      </c>
      <c r="B6877" t="n">
        <v>0.7326254015499999</v>
      </c>
      <c r="C6877" t="n">
        <v>-0.2357529175289052</v>
      </c>
      <c r="D6877" t="n">
        <v>0.25617911795</v>
      </c>
      <c r="E6877" t="n">
        <v>-0.03350397396818172</v>
      </c>
      <c r="F6877" t="n">
        <v>10.12268890955</v>
      </c>
      <c r="G6877" t="n">
        <v>10.08104543894117</v>
      </c>
    </row>
    <row r="6878">
      <c r="A6878" s="3" t="n">
        <v>45371.49085518518</v>
      </c>
      <c r="B6878" t="n">
        <v>0.5578512852499999</v>
      </c>
      <c r="C6878" t="n">
        <v>-0.6401557784404449</v>
      </c>
      <c r="D6878" t="n">
        <v>3.22259267645</v>
      </c>
      <c r="E6878" t="n">
        <v>-0.2083918382644528</v>
      </c>
      <c r="F6878" t="n">
        <v>10.3860464953</v>
      </c>
      <c r="G6878" t="n">
        <v>10.30273013413231</v>
      </c>
    </row>
    <row r="6879">
      <c r="A6879" s="3" t="n">
        <v>45371.4908552199</v>
      </c>
      <c r="B6879" t="n">
        <v>0.7134730141</v>
      </c>
      <c r="C6879" t="n">
        <v>-0.2650639428500008</v>
      </c>
      <c r="D6879" t="n">
        <v>1.3886412533</v>
      </c>
      <c r="E6879" t="n">
        <v>0.3793881083820524</v>
      </c>
      <c r="F6879" t="n">
        <v>10.57279453125</v>
      </c>
      <c r="G6879" t="n">
        <v>10.358460457428</v>
      </c>
    </row>
    <row r="6880">
      <c r="A6880" s="3" t="n">
        <v>45371.49085576389</v>
      </c>
      <c r="B6880" t="n">
        <v>-1.6663655813</v>
      </c>
      <c r="C6880" t="n">
        <v>0.289519579173544</v>
      </c>
      <c r="D6880" t="n">
        <v>-2.4444840322</v>
      </c>
      <c r="E6880" t="n">
        <v>0.9917795005045483</v>
      </c>
      <c r="F6880" t="n">
        <v>10.4937823522</v>
      </c>
      <c r="G6880" t="n">
        <v>10.38731303900609</v>
      </c>
    </row>
    <row r="6881">
      <c r="A6881" s="3" t="n">
        <v>45371.49085633102</v>
      </c>
      <c r="B6881" t="n">
        <v>-0.6727754166</v>
      </c>
      <c r="C6881" t="n">
        <v>0.2739094039940568</v>
      </c>
      <c r="D6881" t="n">
        <v>-0.52911780075</v>
      </c>
      <c r="E6881" t="n">
        <v>0.5566373179891625</v>
      </c>
      <c r="F6881" t="n">
        <v>10.0795886828</v>
      </c>
      <c r="G6881" t="n">
        <v>10.37100037394047</v>
      </c>
    </row>
    <row r="6882">
      <c r="A6882" s="3" t="n">
        <v>45371.49085689815</v>
      </c>
      <c r="B6882" t="n">
        <v>1.0199308266</v>
      </c>
      <c r="C6882" t="n">
        <v>-0.1197885954991845</v>
      </c>
      <c r="D6882" t="n">
        <v>1.14442624835</v>
      </c>
      <c r="E6882" t="n">
        <v>0.1305750875635202</v>
      </c>
      <c r="F6882" t="n">
        <v>10.15620803925</v>
      </c>
      <c r="G6882" t="n">
        <v>10.23436322224292</v>
      </c>
    </row>
    <row r="6883">
      <c r="A6883" s="3" t="n">
        <v>45371.4908574537</v>
      </c>
      <c r="B6883" t="n">
        <v>1.57778211185</v>
      </c>
      <c r="C6883" t="n">
        <v>0.02537014643986019</v>
      </c>
      <c r="D6883" t="n">
        <v>2.64319618115</v>
      </c>
      <c r="E6883" t="n">
        <v>-0.1988540596334506</v>
      </c>
      <c r="F6883" t="n">
        <v>10.3932249631</v>
      </c>
      <c r="G6883" t="n">
        <v>10.07935517480527</v>
      </c>
    </row>
    <row r="6884">
      <c r="A6884" s="3" t="n">
        <v>45371.49085802084</v>
      </c>
      <c r="B6884" t="n">
        <v>-0.2370267305</v>
      </c>
      <c r="C6884" t="n">
        <v>0.2652210549839168</v>
      </c>
      <c r="D6884" t="n">
        <v>-1.0247164718</v>
      </c>
      <c r="E6884" t="n">
        <v>0.1956755849265741</v>
      </c>
      <c r="F6884" t="n">
        <v>9.82101674225</v>
      </c>
      <c r="G6884" t="n">
        <v>9.849289359918675</v>
      </c>
    </row>
    <row r="6885">
      <c r="A6885" s="3" t="n">
        <v>45371.49085858796</v>
      </c>
      <c r="B6885" t="n">
        <v>-1.24019799225</v>
      </c>
      <c r="C6885" t="n">
        <v>0.6129219113141045</v>
      </c>
      <c r="D6885" t="n">
        <v>-1.5275034173</v>
      </c>
      <c r="E6885" t="n">
        <v>0.3984745695416097</v>
      </c>
      <c r="F6885" t="n">
        <v>9.651028271149999</v>
      </c>
      <c r="G6885" t="n">
        <v>9.805859090248628</v>
      </c>
    </row>
    <row r="6886">
      <c r="A6886" s="3" t="n">
        <v>45371.49085914352</v>
      </c>
      <c r="B6886" t="n">
        <v>0.2011147782</v>
      </c>
      <c r="C6886" t="n">
        <v>-0.003510026342307714</v>
      </c>
      <c r="D6886" t="n">
        <v>0.59854888275</v>
      </c>
      <c r="E6886" t="n">
        <v>-0.1497021240231939</v>
      </c>
      <c r="F6886" t="n">
        <v>9.8689026142</v>
      </c>
      <c r="G6886" t="n">
        <v>9.836067618348979</v>
      </c>
    </row>
    <row r="6887">
      <c r="A6887" s="3" t="n">
        <v>45371.49085971065</v>
      </c>
      <c r="B6887" t="n">
        <v>1.22583125</v>
      </c>
      <c r="C6887" t="n">
        <v>-0.4916716220597918</v>
      </c>
      <c r="D6887" t="n">
        <v>0.08619064685</v>
      </c>
      <c r="E6887" t="n">
        <v>-0.6297693702649203</v>
      </c>
      <c r="F6887" t="n">
        <v>9.514558929750001</v>
      </c>
      <c r="G6887" t="n">
        <v>9.729633737107253</v>
      </c>
    </row>
    <row r="6888">
      <c r="A6888" s="3" t="n">
        <v>45371.49086027778</v>
      </c>
      <c r="B6888" t="n">
        <v>-0.1053430343</v>
      </c>
      <c r="C6888" t="n">
        <v>-0.5140845491898616</v>
      </c>
      <c r="D6888" t="n">
        <v>0.1316836962</v>
      </c>
      <c r="E6888" t="n">
        <v>-0.5914118360451066</v>
      </c>
      <c r="F6888" t="n">
        <v>9.536104139800001</v>
      </c>
      <c r="G6888" t="n">
        <v>9.708906205077067</v>
      </c>
    </row>
    <row r="6889">
      <c r="A6889" s="3" t="n">
        <v>45371.4908608449</v>
      </c>
      <c r="B6889" t="n">
        <v>-1.09894300565</v>
      </c>
      <c r="C6889" t="n">
        <v>-0.3343782822822853</v>
      </c>
      <c r="D6889" t="n">
        <v>-1.4293388508</v>
      </c>
      <c r="E6889" t="n">
        <v>0.02842920403811205</v>
      </c>
      <c r="F6889" t="n">
        <v>10.44350365765</v>
      </c>
      <c r="G6889" t="n">
        <v>9.838983485141636</v>
      </c>
    </row>
    <row r="6890">
      <c r="A6890" s="3" t="n">
        <v>45371.49086140046</v>
      </c>
      <c r="B6890" t="n">
        <v>-2.73896792505</v>
      </c>
      <c r="C6890" t="n">
        <v>-0.4059414762919591</v>
      </c>
      <c r="D6890" t="n">
        <v>-0.7733229990499999</v>
      </c>
      <c r="E6890" t="n">
        <v>-0.04777296974871797</v>
      </c>
      <c r="F6890" t="n">
        <v>9.8114356452</v>
      </c>
      <c r="G6890" t="n">
        <v>9.894652522589654</v>
      </c>
    </row>
    <row r="6891">
      <c r="A6891" s="3" t="n">
        <v>45371.49086197917</v>
      </c>
      <c r="B6891" t="n">
        <v>0.6775610618</v>
      </c>
      <c r="C6891" t="n">
        <v>-0.8306252894798393</v>
      </c>
      <c r="D6891" t="n">
        <v>0.29448389285</v>
      </c>
      <c r="E6891" t="n">
        <v>-0.4116080055426585</v>
      </c>
      <c r="F6891" t="n">
        <v>9.385268056149998</v>
      </c>
      <c r="G6891" t="n">
        <v>9.872618763066928</v>
      </c>
    </row>
    <row r="6892">
      <c r="A6892" s="3" t="n">
        <v>45371.49086310186</v>
      </c>
      <c r="B6892" t="n">
        <v>0.5363060752</v>
      </c>
      <c r="C6892" t="n">
        <v>-0.8327296731294895</v>
      </c>
      <c r="D6892" t="n">
        <v>1.14681907095</v>
      </c>
      <c r="E6892" t="n">
        <v>-0.4303050123990688</v>
      </c>
      <c r="F6892" t="n">
        <v>10.15380541</v>
      </c>
      <c r="G6892" t="n">
        <v>9.799653926746297</v>
      </c>
    </row>
    <row r="6893">
      <c r="A6893" s="3" t="n">
        <v>45371.49086365741</v>
      </c>
      <c r="B6893" t="n">
        <v>-0.8930327756000001</v>
      </c>
      <c r="C6893" t="n">
        <v>-0.3984087804071107</v>
      </c>
      <c r="D6893" t="n">
        <v>-0.21548152045</v>
      </c>
      <c r="E6893" t="n">
        <v>-0.1836079191888117</v>
      </c>
      <c r="F6893" t="n">
        <v>10.03409563345</v>
      </c>
      <c r="G6893" t="n">
        <v>9.7611408348266</v>
      </c>
    </row>
    <row r="6894">
      <c r="A6894" s="3" t="n">
        <v>45371.49086422454</v>
      </c>
      <c r="B6894" t="n">
        <v>-1.1157025705</v>
      </c>
      <c r="C6894" t="n">
        <v>-0.03056671084825174</v>
      </c>
      <c r="D6894" t="n">
        <v>-1.91775905405</v>
      </c>
      <c r="E6894" t="n">
        <v>0.1349498364144527</v>
      </c>
      <c r="F6894" t="n">
        <v>9.51216610715</v>
      </c>
      <c r="G6894" t="n">
        <v>9.625230883944432</v>
      </c>
    </row>
    <row r="6895">
      <c r="A6895" s="3" t="n">
        <v>45371.49086479167</v>
      </c>
      <c r="B6895" t="n">
        <v>-0.6727754166</v>
      </c>
      <c r="C6895" t="n">
        <v>-0.1837128434860145</v>
      </c>
      <c r="D6895" t="n">
        <v>-0.50038431625</v>
      </c>
      <c r="E6895" t="n">
        <v>-0.448319897027041</v>
      </c>
      <c r="F6895" t="n">
        <v>9.4379395733</v>
      </c>
      <c r="G6895" t="n">
        <v>9.794651003671589</v>
      </c>
    </row>
    <row r="6896">
      <c r="A6896" s="3" t="n">
        <v>45371.4908653588</v>
      </c>
      <c r="B6896" t="n">
        <v>1.0606284241</v>
      </c>
      <c r="C6896" t="n">
        <v>-0.5720768254555961</v>
      </c>
      <c r="D6896" t="n">
        <v>0.4668651865499999</v>
      </c>
      <c r="E6896" t="n">
        <v>-0.6602587480200487</v>
      </c>
      <c r="F6896" t="n">
        <v>9.538496962399998</v>
      </c>
      <c r="G6896" t="n">
        <v>9.858457891888955</v>
      </c>
    </row>
    <row r="6897">
      <c r="A6897" s="3" t="n">
        <v>45371.49086591435</v>
      </c>
      <c r="B6897" t="n">
        <v>0.2059004234</v>
      </c>
      <c r="C6897" t="n">
        <v>-0.4047671242396282</v>
      </c>
      <c r="D6897" t="n">
        <v>0.6943206266499999</v>
      </c>
      <c r="E6897" t="n">
        <v>-0.5999012174990693</v>
      </c>
      <c r="F6897" t="n">
        <v>10.22563912125</v>
      </c>
      <c r="G6897" t="n">
        <v>9.770252081330913</v>
      </c>
    </row>
    <row r="6898">
      <c r="A6898" s="3" t="n">
        <v>45371.49086648148</v>
      </c>
      <c r="B6898" t="n">
        <v>-0.97204495465</v>
      </c>
      <c r="C6898" t="n">
        <v>0.09477864342773934</v>
      </c>
      <c r="D6898" t="n">
        <v>-1.2282240726</v>
      </c>
      <c r="E6898" t="n">
        <v>-0.1396892372019817</v>
      </c>
      <c r="F6898" t="n">
        <v>9.7324332728</v>
      </c>
      <c r="G6898" t="n">
        <v>9.802061790781494</v>
      </c>
    </row>
    <row r="6899">
      <c r="A6899" s="3" t="n">
        <v>45371.49086704861</v>
      </c>
      <c r="B6899" t="n">
        <v>-1.7357966633</v>
      </c>
      <c r="C6899" t="n">
        <v>0.09762088033776262</v>
      </c>
      <c r="D6899" t="n">
        <v>-2.7892466196</v>
      </c>
      <c r="E6899" t="n">
        <v>-0.05146671647808856</v>
      </c>
      <c r="F6899" t="n">
        <v>10.40519888275</v>
      </c>
      <c r="G6899" t="n">
        <v>9.841791501643616</v>
      </c>
    </row>
    <row r="6900">
      <c r="A6900" s="3" t="n">
        <v>45371.49086761574</v>
      </c>
      <c r="B6900" t="n">
        <v>1.0223236492</v>
      </c>
      <c r="C6900" t="n">
        <v>-0.3883515007786724</v>
      </c>
      <c r="D6900" t="n">
        <v>1.68791079135</v>
      </c>
      <c r="E6900" t="n">
        <v>-0.7185508928981373</v>
      </c>
      <c r="F6900" t="n">
        <v>9.337382184199999</v>
      </c>
      <c r="G6900" t="n">
        <v>9.779386232877883</v>
      </c>
    </row>
    <row r="6901">
      <c r="A6901" s="3" t="n">
        <v>45371.49086818287</v>
      </c>
      <c r="B6901" t="n">
        <v>0.8475495329</v>
      </c>
      <c r="C6901" t="n">
        <v>-0.5969817617925426</v>
      </c>
      <c r="D6901" t="n">
        <v>0.18674803595</v>
      </c>
      <c r="E6901" t="n">
        <v>-0.9959658885256438</v>
      </c>
      <c r="F6901" t="n">
        <v>9.337382184199999</v>
      </c>
      <c r="G6901" t="n">
        <v>9.562869436502822</v>
      </c>
    </row>
    <row r="6902">
      <c r="A6902" s="3" t="n">
        <v>45371.49086873842</v>
      </c>
      <c r="B6902" t="n">
        <v>0.26096476315</v>
      </c>
      <c r="C6902" t="n">
        <v>-0.1775116803653852</v>
      </c>
      <c r="D6902" t="n">
        <v>-0.6512203999</v>
      </c>
      <c r="E6902" t="n">
        <v>-0.9439076184608418</v>
      </c>
      <c r="F6902" t="n">
        <v>9.5768017373</v>
      </c>
      <c r="G6902" t="n">
        <v>9.28082698219746</v>
      </c>
    </row>
    <row r="6903">
      <c r="A6903" s="3" t="n">
        <v>45371.49086930555</v>
      </c>
      <c r="B6903" t="n">
        <v>-2.2170285921</v>
      </c>
      <c r="C6903" t="n">
        <v>0.1598531725987184</v>
      </c>
      <c r="D6903" t="n">
        <v>-2.94008270325</v>
      </c>
      <c r="E6903" t="n">
        <v>-1.083787753877625</v>
      </c>
      <c r="F6903" t="n">
        <v>9.2559869892</v>
      </c>
      <c r="G6903" t="n">
        <v>9.068607715876832</v>
      </c>
    </row>
    <row r="6904">
      <c r="A6904" s="3" t="n">
        <v>45371.49086987269</v>
      </c>
      <c r="B6904" t="n">
        <v>-1.30962907425</v>
      </c>
      <c r="C6904" t="n">
        <v>0.0668142151653849</v>
      </c>
      <c r="D6904" t="n">
        <v>-2.6886892305</v>
      </c>
      <c r="E6904" t="n">
        <v>-1.407607040088116</v>
      </c>
      <c r="F6904" t="n">
        <v>8.959100467099999</v>
      </c>
      <c r="G6904" t="n">
        <v>8.972282364867974</v>
      </c>
    </row>
    <row r="6905">
      <c r="A6905" s="3" t="n">
        <v>45371.49087042824</v>
      </c>
      <c r="B6905" t="n">
        <v>1.8722660047</v>
      </c>
      <c r="C6905" t="n">
        <v>-0.4979548272942906</v>
      </c>
      <c r="D6905" t="n">
        <v>0.26096476315</v>
      </c>
      <c r="E6905" t="n">
        <v>-2.081080854755251</v>
      </c>
      <c r="F6905" t="n">
        <v>8.619123524899999</v>
      </c>
      <c r="G6905" t="n">
        <v>9.175517231073218</v>
      </c>
    </row>
    <row r="6906">
      <c r="A6906" s="3" t="n">
        <v>45371.49087099537</v>
      </c>
      <c r="B6906" t="n">
        <v>1.2976551546</v>
      </c>
      <c r="C6906" t="n">
        <v>-0.3430172780118892</v>
      </c>
      <c r="D6906" t="n">
        <v>-1.24737646005</v>
      </c>
      <c r="E6906" t="n">
        <v>-1.741946804409445</v>
      </c>
      <c r="F6906" t="n">
        <v>8.9614932897</v>
      </c>
      <c r="G6906" t="n">
        <v>9.14477761229816</v>
      </c>
    </row>
    <row r="6907">
      <c r="A6907" s="3" t="n">
        <v>45371.4908715625</v>
      </c>
      <c r="B6907" t="n">
        <v>-0.9433114701499999</v>
      </c>
      <c r="C6907" t="n">
        <v>0.07512641399895123</v>
      </c>
      <c r="D6907" t="n">
        <v>-3.10767835175</v>
      </c>
      <c r="E6907" t="n">
        <v>-1.217717904425994</v>
      </c>
      <c r="F6907" t="n">
        <v>9.232039149899999</v>
      </c>
      <c r="G6907" t="n">
        <v>9.210191259540817</v>
      </c>
    </row>
    <row r="6908">
      <c r="A6908" s="3" t="n">
        <v>45371.49087212963</v>
      </c>
      <c r="B6908" t="n">
        <v>-1.48201036795</v>
      </c>
      <c r="C6908" t="n">
        <v>0.4335978065853161</v>
      </c>
      <c r="D6908" t="n">
        <v>-0.9959829872999999</v>
      </c>
      <c r="E6908" t="n">
        <v>-0.7554686554545476</v>
      </c>
      <c r="F6908" t="n">
        <v>10.02452434305</v>
      </c>
      <c r="G6908" t="n">
        <v>9.25619432326879</v>
      </c>
    </row>
    <row r="6909">
      <c r="A6909" s="3" t="n">
        <v>45371.49087268519</v>
      </c>
      <c r="B6909" t="n">
        <v>-0.34715541</v>
      </c>
      <c r="C6909" t="n">
        <v>0.0393301298784383</v>
      </c>
      <c r="D6909" t="n">
        <v>-0.3711032493</v>
      </c>
      <c r="E6909" t="n">
        <v>-0.6262433195364819</v>
      </c>
      <c r="F6909" t="n">
        <v>9.6007495766</v>
      </c>
      <c r="G6909" t="n">
        <v>9.402542481554688</v>
      </c>
    </row>
    <row r="6910">
      <c r="A6910" s="3" t="n">
        <v>45371.49087324074</v>
      </c>
      <c r="B6910" t="n">
        <v>2.08774752515</v>
      </c>
      <c r="C6910" t="n">
        <v>-0.2514466206783226</v>
      </c>
      <c r="D6910" t="n">
        <v>0.9217662600999998</v>
      </c>
      <c r="E6910" t="n">
        <v>-0.8313466611676016</v>
      </c>
      <c r="F6910" t="n">
        <v>8.57123765295</v>
      </c>
      <c r="G6910" t="n">
        <v>9.337737509532428</v>
      </c>
    </row>
    <row r="6911">
      <c r="A6911" s="3" t="n">
        <v>45371.49087380787</v>
      </c>
      <c r="B6911" t="n">
        <v>0.7182586593</v>
      </c>
      <c r="C6911" t="n">
        <v>0.2998831280250591</v>
      </c>
      <c r="D6911" t="n">
        <v>-0.196329133</v>
      </c>
      <c r="E6911" t="n">
        <v>-0.06692156255093257</v>
      </c>
      <c r="F6911" t="n">
        <v>9.464280235199999</v>
      </c>
      <c r="G6911" t="n">
        <v>9.103155515157251</v>
      </c>
    </row>
    <row r="6912">
      <c r="A6912" s="3" t="n">
        <v>45371.49087438657</v>
      </c>
      <c r="B6912" t="n">
        <v>-0.41898912125</v>
      </c>
      <c r="C6912" t="n">
        <v>1.090822253655015</v>
      </c>
      <c r="D6912" t="n">
        <v>-0.9097923404499999</v>
      </c>
      <c r="E6912" t="n">
        <v>0.3412882216031479</v>
      </c>
      <c r="F6912" t="n">
        <v>8.8202383031</v>
      </c>
      <c r="G6912" t="n">
        <v>8.903220620965991</v>
      </c>
    </row>
    <row r="6913">
      <c r="A6913" s="3" t="n">
        <v>45371.49087494213</v>
      </c>
      <c r="B6913" t="n">
        <v>-0.4022295564</v>
      </c>
      <c r="C6913" t="n">
        <v>1.216012667432871</v>
      </c>
      <c r="D6913" t="n">
        <v>-0.08140500164999999</v>
      </c>
      <c r="E6913" t="n">
        <v>0.3342611968247097</v>
      </c>
      <c r="F6913" t="n">
        <v>9.31822979675</v>
      </c>
      <c r="G6913" t="n">
        <v>8.866955880718555</v>
      </c>
    </row>
    <row r="6914">
      <c r="A6914" s="3" t="n">
        <v>45371.49087550926</v>
      </c>
      <c r="B6914" t="n">
        <v>2.40616945065</v>
      </c>
      <c r="C6914" t="n">
        <v>0.970866579356646</v>
      </c>
      <c r="D6914" t="n">
        <v>0.1364693414</v>
      </c>
      <c r="E6914" t="n">
        <v>0.2422390678419586</v>
      </c>
      <c r="F6914" t="n">
        <v>8.171410725799999</v>
      </c>
      <c r="G6914" t="n">
        <v>9.009541874318323</v>
      </c>
    </row>
    <row r="6915">
      <c r="A6915" s="3" t="n">
        <v>45371.49087607639</v>
      </c>
      <c r="B6915" t="n">
        <v>2.7892466196</v>
      </c>
      <c r="C6915" t="n">
        <v>0.7327693695726127</v>
      </c>
      <c r="D6915" t="n">
        <v>2.77248705475</v>
      </c>
      <c r="E6915" t="n">
        <v>0.5333996721674842</v>
      </c>
      <c r="F6915" t="n">
        <v>8.856150255399999</v>
      </c>
      <c r="G6915" t="n">
        <v>9.168681470258766</v>
      </c>
    </row>
    <row r="6916">
      <c r="A6916" s="3" t="n">
        <v>45371.49087719907</v>
      </c>
      <c r="B6916" t="n">
        <v>0.9528925672</v>
      </c>
      <c r="C6916" t="n">
        <v>1.132798098834968</v>
      </c>
      <c r="D6916" t="n">
        <v>-0.4141936694</v>
      </c>
      <c r="E6916" t="n">
        <v>0.9241680206956903</v>
      </c>
      <c r="F6916" t="n">
        <v>9.560051979099999</v>
      </c>
      <c r="G6916" t="n">
        <v>9.05233032274816</v>
      </c>
    </row>
    <row r="6917">
      <c r="A6917" s="3" t="n">
        <v>45371.49087722222</v>
      </c>
      <c r="B6917" t="n">
        <v>-0.8882471304</v>
      </c>
      <c r="C6917" t="n">
        <v>1.547040138564573</v>
      </c>
      <c r="D6917" t="n">
        <v>0.7541706116</v>
      </c>
      <c r="E6917" t="n">
        <v>1.207582125878908</v>
      </c>
      <c r="F6917" t="n">
        <v>9.847347597500001</v>
      </c>
      <c r="G6917" t="n">
        <v>9.206787346180562</v>
      </c>
    </row>
    <row r="6918">
      <c r="A6918" s="3" t="n">
        <v>45371.49087776621</v>
      </c>
      <c r="B6918" t="n">
        <v>0.76375170865</v>
      </c>
      <c r="C6918" t="n">
        <v>1.30115747735012</v>
      </c>
      <c r="D6918" t="n">
        <v>0.6608014969499999</v>
      </c>
      <c r="E6918" t="n">
        <v>1.243294561998955</v>
      </c>
      <c r="F6918" t="n">
        <v>9.1314817608</v>
      </c>
      <c r="G6918" t="n">
        <v>9.222129701519954</v>
      </c>
    </row>
    <row r="6919">
      <c r="A6919" s="3" t="n">
        <v>45371.49087833333</v>
      </c>
      <c r="B6919" t="n">
        <v>1.82438013275</v>
      </c>
      <c r="C6919" t="n">
        <v>0.6784923278008177</v>
      </c>
      <c r="D6919" t="n">
        <v>2.64080335855</v>
      </c>
      <c r="E6919" t="n">
        <v>1.025656835811774</v>
      </c>
      <c r="F6919" t="n">
        <v>8.901643304749999</v>
      </c>
      <c r="G6919" t="n">
        <v>9.334261086396413</v>
      </c>
    </row>
    <row r="6920">
      <c r="A6920" s="3" t="n">
        <v>45371.49087890046</v>
      </c>
      <c r="B6920" t="n">
        <v>2.49715554935</v>
      </c>
      <c r="C6920" t="n">
        <v>0.6892063786673678</v>
      </c>
      <c r="D6920" t="n">
        <v>0.52433215555</v>
      </c>
      <c r="E6920" t="n">
        <v>0.6421216803052464</v>
      </c>
      <c r="F6920" t="n">
        <v>8.702921349149999</v>
      </c>
      <c r="G6920" t="n">
        <v>9.097631033745945</v>
      </c>
    </row>
    <row r="6921">
      <c r="A6921" s="3" t="n">
        <v>45371.49087945602</v>
      </c>
      <c r="B6921" t="n">
        <v>0.9073995178499999</v>
      </c>
      <c r="C6921" t="n">
        <v>1.065581468129723</v>
      </c>
      <c r="D6921" t="n">
        <v>0.948106922</v>
      </c>
      <c r="E6921" t="n">
        <v>0.9243083998044315</v>
      </c>
      <c r="F6921" t="n">
        <v>9.751585660249999</v>
      </c>
      <c r="G6921" t="n">
        <v>9.047057065307715</v>
      </c>
    </row>
    <row r="6922">
      <c r="A6922" s="3" t="n">
        <v>45371.49088003473</v>
      </c>
      <c r="B6922" t="n">
        <v>-1.24498363745</v>
      </c>
      <c r="C6922" t="n">
        <v>1.079567076870516</v>
      </c>
      <c r="D6922" t="n">
        <v>0.35912932965</v>
      </c>
      <c r="E6922" t="n">
        <v>0.8202022835265756</v>
      </c>
      <c r="F6922" t="n">
        <v>8.851364610199999</v>
      </c>
      <c r="G6922" t="n">
        <v>9.049083544381144</v>
      </c>
    </row>
    <row r="6923">
      <c r="A6923" s="3" t="n">
        <v>45371.49088059027</v>
      </c>
      <c r="B6923" t="n">
        <v>0.39025563675</v>
      </c>
      <c r="C6923" t="n">
        <v>0.5964183023150367</v>
      </c>
      <c r="D6923" t="n">
        <v>-0.29687671545</v>
      </c>
      <c r="E6923" t="n">
        <v>0.8103285185512844</v>
      </c>
      <c r="F6923" t="n">
        <v>9.10993655075</v>
      </c>
      <c r="G6923" t="n">
        <v>9.216135300984989</v>
      </c>
    </row>
    <row r="6924">
      <c r="A6924" s="3" t="n">
        <v>45371.49088115741</v>
      </c>
      <c r="B6924" t="n">
        <v>2.10210446075</v>
      </c>
      <c r="C6924" t="n">
        <v>0.2981751936317023</v>
      </c>
      <c r="D6924" t="n">
        <v>0.7493849664</v>
      </c>
      <c r="E6924" t="n">
        <v>0.32251431598077</v>
      </c>
      <c r="F6924" t="n">
        <v>8.77474525375</v>
      </c>
      <c r="G6924" t="n">
        <v>9.253823034152008</v>
      </c>
    </row>
    <row r="6925">
      <c r="A6925" s="3" t="n">
        <v>45371.49088171296</v>
      </c>
      <c r="B6925" t="n">
        <v>0.7781184509</v>
      </c>
      <c r="C6925" t="n">
        <v>0.2684396935230777</v>
      </c>
      <c r="D6925" t="n">
        <v>1.8435325202</v>
      </c>
      <c r="E6925" t="n">
        <v>0.6055819423899784</v>
      </c>
      <c r="F6925" t="n">
        <v>9.99100521335</v>
      </c>
      <c r="G6925" t="n">
        <v>9.227403439006203</v>
      </c>
    </row>
    <row r="6926">
      <c r="A6926" s="3" t="n">
        <v>45371.49088228009</v>
      </c>
      <c r="B6926" t="n">
        <v>-0.7661445312499999</v>
      </c>
      <c r="C6926" t="n">
        <v>0.5060919922839175</v>
      </c>
      <c r="D6926" t="n">
        <v>0.6703727873499999</v>
      </c>
      <c r="E6926" t="n">
        <v>0.5563695210083931</v>
      </c>
      <c r="F6926" t="n">
        <v>9.0644435014</v>
      </c>
      <c r="G6926" t="n">
        <v>9.132471432373684</v>
      </c>
    </row>
    <row r="6927">
      <c r="A6927" s="3" t="n">
        <v>45371.49088284723</v>
      </c>
      <c r="B6927" t="n">
        <v>-0.0311263071</v>
      </c>
      <c r="C6927" t="n">
        <v>0.4909787788083931</v>
      </c>
      <c r="D6927" t="n">
        <v>0.1340765188</v>
      </c>
      <c r="E6927" t="n">
        <v>0.66396943350851</v>
      </c>
      <c r="F6927" t="n">
        <v>9.349356103849999</v>
      </c>
      <c r="G6927" t="n">
        <v>9.216927353702589</v>
      </c>
    </row>
    <row r="6928">
      <c r="A6928" s="3" t="n">
        <v>45371.49088341435</v>
      </c>
      <c r="B6928" t="n">
        <v>0.8882471304</v>
      </c>
      <c r="C6928" t="n">
        <v>0.2061922683896276</v>
      </c>
      <c r="D6928" t="n">
        <v>-0.9600710349999999</v>
      </c>
      <c r="E6928" t="n">
        <v>0.6253833060486031</v>
      </c>
      <c r="F6928" t="n">
        <v>8.8106670127</v>
      </c>
      <c r="G6928" t="n">
        <v>9.236187339990702</v>
      </c>
    </row>
    <row r="6929">
      <c r="A6929" s="3" t="n">
        <v>45371.49088396991</v>
      </c>
      <c r="B6929" t="n">
        <v>0.6081299797999999</v>
      </c>
      <c r="C6929" t="n">
        <v>0.03315146033263405</v>
      </c>
      <c r="D6929" t="n">
        <v>2.16435707495</v>
      </c>
      <c r="E6929" t="n">
        <v>0.351563922072495</v>
      </c>
      <c r="F6929" t="n">
        <v>9.14824132565</v>
      </c>
      <c r="G6929" t="n">
        <v>9.289078169495246</v>
      </c>
    </row>
    <row r="6930">
      <c r="A6930" s="3" t="n">
        <v>45371.49088453704</v>
      </c>
      <c r="B6930" t="n">
        <v>-0.02393803265</v>
      </c>
      <c r="C6930" t="n">
        <v>0.3350928647508168</v>
      </c>
      <c r="D6930" t="n">
        <v>-0.138862164</v>
      </c>
      <c r="E6930" t="n">
        <v>0.2398235687925414</v>
      </c>
      <c r="F6930" t="n">
        <v>9.354141749049999</v>
      </c>
      <c r="G6930" t="n">
        <v>9.182918074377181</v>
      </c>
    </row>
    <row r="6931">
      <c r="A6931" s="3" t="n">
        <v>45371.49088565972</v>
      </c>
      <c r="B6931" t="n">
        <v>-0.4549010735499999</v>
      </c>
      <c r="C6931" t="n">
        <v>0.4866526745989525</v>
      </c>
      <c r="D6931" t="n">
        <v>0.6272823672499999</v>
      </c>
      <c r="E6931" t="n">
        <v>0.3372709697203972</v>
      </c>
      <c r="F6931" t="n">
        <v>9.528925672</v>
      </c>
      <c r="G6931" t="n">
        <v>9.331387052166694</v>
      </c>
    </row>
    <row r="6932">
      <c r="A6932" s="3" t="n">
        <v>45371.49088622685</v>
      </c>
      <c r="B6932" t="n">
        <v>0.7829040961</v>
      </c>
      <c r="C6932" t="n">
        <v>0.05696349238869478</v>
      </c>
      <c r="D6932" t="n">
        <v>-0.1053430343</v>
      </c>
      <c r="E6932" t="n">
        <v>0.08250762114358989</v>
      </c>
      <c r="F6932" t="n">
        <v>9.636661528899999</v>
      </c>
      <c r="G6932" t="n">
        <v>9.552328910764828</v>
      </c>
    </row>
    <row r="6933">
      <c r="A6933" s="3" t="n">
        <v>45371.49088679398</v>
      </c>
      <c r="B6933" t="n">
        <v>0.29687671545</v>
      </c>
      <c r="C6933" t="n">
        <v>-0.1522302738213292</v>
      </c>
      <c r="D6933" t="n">
        <v>0.0335191297</v>
      </c>
      <c r="E6933" t="n">
        <v>0.229469255107926</v>
      </c>
      <c r="F6933" t="n">
        <v>9.531318494599999</v>
      </c>
      <c r="G6933" t="n">
        <v>9.779264621274153</v>
      </c>
    </row>
    <row r="6934">
      <c r="A6934" s="3" t="n">
        <v>45371.49088736111</v>
      </c>
      <c r="B6934" t="n">
        <v>0.3806745397</v>
      </c>
      <c r="C6934" t="n">
        <v>-0.1836734340114224</v>
      </c>
      <c r="D6934" t="n">
        <v>0.4668651865499999</v>
      </c>
      <c r="E6934" t="n">
        <v>0.08821184541958051</v>
      </c>
      <c r="F6934" t="n">
        <v>9.45230631555</v>
      </c>
      <c r="G6934" t="n">
        <v>9.896191046532778</v>
      </c>
    </row>
    <row r="6935">
      <c r="A6935" s="3" t="n">
        <v>45371.49088792824</v>
      </c>
      <c r="B6935" t="n">
        <v>-1.04147603665</v>
      </c>
      <c r="C6935" t="n">
        <v>0.01488322581666679</v>
      </c>
      <c r="D6935" t="n">
        <v>-0.08379782425</v>
      </c>
      <c r="E6935" t="n">
        <v>0.8273609322926598</v>
      </c>
      <c r="F6935" t="n">
        <v>10.3477417204</v>
      </c>
      <c r="G6935" t="n">
        <v>9.977024405067278</v>
      </c>
    </row>
    <row r="6936">
      <c r="A6936" s="3" t="n">
        <v>45371.49088848379</v>
      </c>
      <c r="B6936" t="n">
        <v>-1.3694790592</v>
      </c>
      <c r="C6936" t="n">
        <v>-0.08478514131328695</v>
      </c>
      <c r="D6936" t="n">
        <v>-0.08619064685</v>
      </c>
      <c r="E6936" t="n">
        <v>0.9770017018902125</v>
      </c>
      <c r="F6936" t="n">
        <v>10.6541995329</v>
      </c>
      <c r="G6936" t="n">
        <v>10.07580045848453</v>
      </c>
    </row>
    <row r="6937">
      <c r="A6937" s="3" t="n">
        <v>45371.49088905093</v>
      </c>
      <c r="B6937" t="n">
        <v>0.9528925672</v>
      </c>
      <c r="C6937" t="n">
        <v>-0.4273963234341505</v>
      </c>
      <c r="D6937" t="n">
        <v>3.07415922205</v>
      </c>
      <c r="E6937" t="n">
        <v>1.026258858968884</v>
      </c>
      <c r="F6937" t="n">
        <v>9.85692869455</v>
      </c>
      <c r="G6937" t="n">
        <v>10.17864576874665</v>
      </c>
    </row>
    <row r="6938">
      <c r="A6938" s="3" t="n">
        <v>45371.49089074074</v>
      </c>
      <c r="B6938" t="n">
        <v>0.19392650375</v>
      </c>
      <c r="C6938" t="n">
        <v>-0.4185225624469709</v>
      </c>
      <c r="D6938" t="n">
        <v>1.2282240726</v>
      </c>
      <c r="E6938" t="n">
        <v>1.119587992661192</v>
      </c>
      <c r="F6938" t="n">
        <v>10.06043629535</v>
      </c>
      <c r="G6938" t="n">
        <v>10.34458205891681</v>
      </c>
    </row>
    <row r="6939">
      <c r="A6939" s="3" t="n">
        <v>45371.49089129629</v>
      </c>
      <c r="B6939" t="n">
        <v>0.3112434577</v>
      </c>
      <c r="C6939" t="n">
        <v>-0.07775313320221466</v>
      </c>
      <c r="D6939" t="n">
        <v>2.2505477218</v>
      </c>
      <c r="E6939" t="n">
        <v>1.252541021404782</v>
      </c>
      <c r="F6939" t="n">
        <v>10.1131078125</v>
      </c>
      <c r="G6939" t="n">
        <v>10.27569662898091</v>
      </c>
    </row>
    <row r="6940">
      <c r="A6940" s="3" t="n">
        <v>45371.49089133102</v>
      </c>
      <c r="B6940" t="n">
        <v>-1.48201036795</v>
      </c>
      <c r="C6940" t="n">
        <v>0.2706840448136373</v>
      </c>
      <c r="D6940" t="n">
        <v>-0.9911973420999999</v>
      </c>
      <c r="E6940" t="n">
        <v>1.337883290162825</v>
      </c>
      <c r="F6940" t="n">
        <v>10.39562759235</v>
      </c>
      <c r="G6940" t="n">
        <v>10.08969609292602</v>
      </c>
    </row>
    <row r="6941">
      <c r="A6941" s="3" t="n">
        <v>45371.49089136574</v>
      </c>
      <c r="B6941" t="n">
        <v>-0.4572938961499999</v>
      </c>
      <c r="C6941" t="n">
        <v>0.1916804608694646</v>
      </c>
      <c r="D6941" t="n">
        <v>0.26096476315</v>
      </c>
      <c r="E6941" t="n">
        <v>0.8830182200481379</v>
      </c>
      <c r="F6941" t="n">
        <v>10.30224867105</v>
      </c>
      <c r="G6941" t="n">
        <v>10.0691971312766</v>
      </c>
    </row>
    <row r="6942">
      <c r="A6942" s="3" t="n">
        <v>45371.490891875</v>
      </c>
      <c r="B6942" t="n">
        <v>1.13724778055</v>
      </c>
      <c r="C6942" t="n">
        <v>-0.3094212038272736</v>
      </c>
      <c r="D6942" t="n">
        <v>1.72621556625</v>
      </c>
      <c r="E6942" t="n">
        <v>0.109311892993823</v>
      </c>
      <c r="F6942" t="n">
        <v>10.20408410455</v>
      </c>
      <c r="G6942" t="n">
        <v>10.07060336831168</v>
      </c>
    </row>
    <row r="6943">
      <c r="A6943" s="3" t="n">
        <v>45371.49089244213</v>
      </c>
      <c r="B6943" t="n">
        <v>1.20189321735</v>
      </c>
      <c r="C6943" t="n">
        <v>-0.283810005815735</v>
      </c>
      <c r="D6943" t="n">
        <v>0.7852969187</v>
      </c>
      <c r="E6943" t="n">
        <v>-0.3399490081060615</v>
      </c>
      <c r="F6943" t="n">
        <v>9.162608067899999</v>
      </c>
      <c r="G6943" t="n">
        <v>9.825780053890469</v>
      </c>
    </row>
    <row r="6944">
      <c r="A6944" s="3" t="n">
        <v>45371.49089299769</v>
      </c>
      <c r="B6944" t="n">
        <v>-0.9840188742999999</v>
      </c>
      <c r="C6944" t="n">
        <v>-0.2244132069642196</v>
      </c>
      <c r="D6944" t="n">
        <v>-0.7038919170499999</v>
      </c>
      <c r="E6944" t="n">
        <v>-0.5050150666705142</v>
      </c>
      <c r="F6944" t="n">
        <v>9.8377763071</v>
      </c>
      <c r="G6944" t="n">
        <v>9.541333827368907</v>
      </c>
    </row>
    <row r="6945">
      <c r="A6945" s="3" t="n">
        <v>45371.49089356481</v>
      </c>
      <c r="B6945" t="n">
        <v>-1.5921488541</v>
      </c>
      <c r="C6945" t="n">
        <v>-0.04555239215512807</v>
      </c>
      <c r="D6945" t="n">
        <v>-2.26730728665</v>
      </c>
      <c r="E6945" t="n">
        <v>-0.4326022601653856</v>
      </c>
      <c r="F6945" t="n">
        <v>9.962271728849998</v>
      </c>
      <c r="G6945" t="n">
        <v>9.464652522150843</v>
      </c>
    </row>
    <row r="6946">
      <c r="A6946" s="3" t="n">
        <v>45371.49089413194</v>
      </c>
      <c r="B6946" t="n">
        <v>-1.07499516635</v>
      </c>
      <c r="C6946" t="n">
        <v>-0.6325621167384633</v>
      </c>
      <c r="D6946" t="n">
        <v>-1.41497210855</v>
      </c>
      <c r="E6946" t="n">
        <v>-1.148802414479024</v>
      </c>
      <c r="F6946" t="n">
        <v>9.10993655075</v>
      </c>
      <c r="G6946" t="n">
        <v>9.48684810282823</v>
      </c>
    </row>
    <row r="6947">
      <c r="A6947" s="3" t="n">
        <v>45371.49089469908</v>
      </c>
      <c r="B6947" t="n">
        <v>0.7709301764499999</v>
      </c>
      <c r="C6947" t="n">
        <v>-1.011349504944875</v>
      </c>
      <c r="D6947" t="n">
        <v>-0.9840188742999999</v>
      </c>
      <c r="E6947" t="n">
        <v>-1.400355765341146</v>
      </c>
      <c r="F6947" t="n">
        <v>8.889669385099999</v>
      </c>
      <c r="G6947" t="n">
        <v>9.559633973501192</v>
      </c>
    </row>
    <row r="6948">
      <c r="A6948" s="3" t="n">
        <v>45371.49089525463</v>
      </c>
      <c r="B6948" t="n">
        <v>-0.265760215</v>
      </c>
      <c r="C6948" t="n">
        <v>-0.7947882243252937</v>
      </c>
      <c r="D6948" t="n">
        <v>0.6799538843999999</v>
      </c>
      <c r="E6948" t="n">
        <v>-1.187986770448255</v>
      </c>
      <c r="F6948" t="n">
        <v>9.6965213205</v>
      </c>
      <c r="G6948" t="n">
        <v>9.794571773254575</v>
      </c>
    </row>
    <row r="6949">
      <c r="A6949" s="3" t="n">
        <v>45371.49089582176</v>
      </c>
      <c r="B6949" t="n">
        <v>-0.9145877922999999</v>
      </c>
      <c r="C6949" t="n">
        <v>-0.1607146490833337</v>
      </c>
      <c r="D6949" t="n">
        <v>-1.79564664825</v>
      </c>
      <c r="E6949" t="n">
        <v>-0.6457419571672511</v>
      </c>
      <c r="F6949" t="n">
        <v>10.6302516936</v>
      </c>
      <c r="G6949" t="n">
        <v>9.763362921135574</v>
      </c>
    </row>
    <row r="6950">
      <c r="A6950" s="3" t="n">
        <v>45371.49089637731</v>
      </c>
      <c r="B6950" t="n">
        <v>-2.2122429469</v>
      </c>
      <c r="C6950" t="n">
        <v>0.02533133130769247</v>
      </c>
      <c r="D6950" t="n">
        <v>-2.22660968915</v>
      </c>
      <c r="E6950" t="n">
        <v>-0.5071179416047799</v>
      </c>
      <c r="F6950" t="n">
        <v>9.813828467799999</v>
      </c>
      <c r="G6950" t="n">
        <v>9.806794173756554</v>
      </c>
    </row>
    <row r="6951">
      <c r="A6951" s="3" t="n">
        <v>45371.49089695602</v>
      </c>
      <c r="B6951" t="n">
        <v>1.10851429605</v>
      </c>
      <c r="C6951" t="n">
        <v>-0.03320104220641028</v>
      </c>
      <c r="D6951" t="n">
        <v>0.9385258249499999</v>
      </c>
      <c r="E6951" t="n">
        <v>-0.7450420148687666</v>
      </c>
      <c r="F6951" t="n">
        <v>9.792283257749999</v>
      </c>
      <c r="G6951" t="n">
        <v>9.85305998255469</v>
      </c>
    </row>
    <row r="6952">
      <c r="A6952" s="3" t="n">
        <v>45371.49089752314</v>
      </c>
      <c r="B6952" t="n">
        <v>1.5586297244</v>
      </c>
      <c r="C6952" t="n">
        <v>-0.1762385531740099</v>
      </c>
      <c r="D6952" t="n">
        <v>-0.12449542175</v>
      </c>
      <c r="E6952" t="n">
        <v>-0.4928974990284395</v>
      </c>
      <c r="F6952" t="n">
        <v>9.962271728849998</v>
      </c>
      <c r="G6952" t="n">
        <v>9.817777324585341</v>
      </c>
    </row>
    <row r="6953">
      <c r="A6953" s="3" t="n">
        <v>45371.4908980787</v>
      </c>
      <c r="B6953" t="n">
        <v>0.52911780075</v>
      </c>
      <c r="C6953" t="n">
        <v>0.1305047265642195</v>
      </c>
      <c r="D6953" t="n">
        <v>-0.2442051983</v>
      </c>
      <c r="E6953" t="n">
        <v>-0.6269343340419598</v>
      </c>
      <c r="F6953" t="n">
        <v>9.00220069385</v>
      </c>
      <c r="G6953" t="n">
        <v>9.540703161478813</v>
      </c>
    </row>
    <row r="6954">
      <c r="A6954" s="3" t="n">
        <v>45371.49089864583</v>
      </c>
      <c r="B6954" t="n">
        <v>-1.21625015295</v>
      </c>
      <c r="C6954" t="n">
        <v>0.4246177954601412</v>
      </c>
      <c r="D6954" t="n">
        <v>-2.2457620766</v>
      </c>
      <c r="E6954" t="n">
        <v>-0.2712028143127046</v>
      </c>
      <c r="F6954" t="n">
        <v>9.47864697745</v>
      </c>
      <c r="G6954" t="n">
        <v>9.274456522923218</v>
      </c>
    </row>
    <row r="6955">
      <c r="A6955" s="3" t="n">
        <v>45371.49089921296</v>
      </c>
      <c r="B6955" t="n">
        <v>-0.2322410853</v>
      </c>
      <c r="C6955" t="n">
        <v>0.3368974483660849</v>
      </c>
      <c r="D6955" t="n">
        <v>-0.5458773656</v>
      </c>
      <c r="E6955" t="n">
        <v>-0.810974728781704</v>
      </c>
      <c r="F6955" t="n">
        <v>9.282317844449999</v>
      </c>
      <c r="G6955" t="n">
        <v>9.311709243154336</v>
      </c>
    </row>
    <row r="6956">
      <c r="A6956" s="3" t="n">
        <v>45371.49089976852</v>
      </c>
      <c r="B6956" t="n">
        <v>0.2705458602</v>
      </c>
      <c r="C6956" t="n">
        <v>-0.1835435701917256</v>
      </c>
      <c r="D6956" t="n">
        <v>0.9217662600999998</v>
      </c>
      <c r="E6956" t="n">
        <v>-1.67800468043124</v>
      </c>
      <c r="F6956" t="n">
        <v>9.435546750699999</v>
      </c>
      <c r="G6956" t="n">
        <v>9.189527207853406</v>
      </c>
    </row>
    <row r="6957">
      <c r="A6957" s="3" t="n">
        <v>45371.49090033565</v>
      </c>
      <c r="B6957" t="n">
        <v>1.03190474625</v>
      </c>
      <c r="C6957" t="n">
        <v>0.0632544240747088</v>
      </c>
      <c r="D6957" t="n">
        <v>-2.8634633468</v>
      </c>
      <c r="E6957" t="n">
        <v>-1.528275879576927</v>
      </c>
      <c r="F6957" t="n">
        <v>8.69574288135</v>
      </c>
      <c r="G6957" t="n">
        <v>9.059949244003171</v>
      </c>
    </row>
    <row r="6958">
      <c r="A6958" s="3" t="n">
        <v>45371.49090090278</v>
      </c>
      <c r="B6958" t="n">
        <v>0.15322890625</v>
      </c>
      <c r="C6958" t="n">
        <v>0.3264772083910266</v>
      </c>
      <c r="D6958" t="n">
        <v>-1.35032667175</v>
      </c>
      <c r="E6958" t="n">
        <v>-1.504428667021217</v>
      </c>
      <c r="F6958" t="n">
        <v>9.145848503049999</v>
      </c>
      <c r="G6958" t="n">
        <v>9.13743384872625</v>
      </c>
    </row>
    <row r="6959">
      <c r="A6959" s="3" t="n">
        <v>45371.49090146991</v>
      </c>
      <c r="B6959" t="n">
        <v>-0.8523351781</v>
      </c>
      <c r="C6959" t="n">
        <v>0.5053165125762253</v>
      </c>
      <c r="D6959" t="n">
        <v>-4.0869017742</v>
      </c>
      <c r="E6959" t="n">
        <v>-1.477545096175995</v>
      </c>
      <c r="F6959" t="n">
        <v>9.461887412599999</v>
      </c>
      <c r="G6959" t="n">
        <v>8.933966388899208</v>
      </c>
    </row>
    <row r="6960">
      <c r="A6960" s="3" t="n">
        <v>45371.49090202546</v>
      </c>
      <c r="B6960" t="n">
        <v>0.56502975305</v>
      </c>
      <c r="C6960" t="n">
        <v>0.07534904095547802</v>
      </c>
      <c r="D6960" t="n">
        <v>-1.0941475538</v>
      </c>
      <c r="E6960" t="n">
        <v>-2.002176023090798</v>
      </c>
      <c r="F6960" t="n">
        <v>8.39167789145</v>
      </c>
      <c r="G6960" t="n">
        <v>8.84852390486471</v>
      </c>
    </row>
    <row r="6961">
      <c r="A6961" s="3" t="n">
        <v>45371.4909025926</v>
      </c>
      <c r="B6961" t="n">
        <v>1.71185863065</v>
      </c>
      <c r="C6961" t="n">
        <v>-0.1577543666241264</v>
      </c>
      <c r="D6961" t="n">
        <v>0.8906399529999999</v>
      </c>
      <c r="E6961" t="n">
        <v>-2.204527307845111</v>
      </c>
      <c r="F6961" t="n">
        <v>8.827416770899999</v>
      </c>
      <c r="G6961" t="n">
        <v>8.722769140095712</v>
      </c>
    </row>
    <row r="6962">
      <c r="A6962" s="3" t="n">
        <v>45371.49090318287</v>
      </c>
      <c r="B6962" t="n">
        <v>-1.086969086</v>
      </c>
      <c r="C6962" t="n">
        <v>-0.1506998649382289</v>
      </c>
      <c r="D6962" t="n">
        <v>-2.54263879205</v>
      </c>
      <c r="E6962" t="n">
        <v>-1.41637791125793</v>
      </c>
      <c r="F6962" t="n">
        <v>9.153036777499999</v>
      </c>
      <c r="G6962" t="n">
        <v>8.711377858896061</v>
      </c>
    </row>
    <row r="6963">
      <c r="A6963" s="3" t="n">
        <v>45371.49090372685</v>
      </c>
      <c r="B6963" t="n">
        <v>-0.7876897413</v>
      </c>
      <c r="C6963" t="n">
        <v>-0.04389159368787887</v>
      </c>
      <c r="D6963" t="n">
        <v>-2.4899672749</v>
      </c>
      <c r="E6963" t="n">
        <v>-1.387202235994293</v>
      </c>
      <c r="F6963" t="n">
        <v>8.049308126649999</v>
      </c>
      <c r="G6963" t="n">
        <v>8.818714614858182</v>
      </c>
    </row>
    <row r="6964">
      <c r="A6964" s="3" t="n">
        <v>45371.49090428241</v>
      </c>
      <c r="B6964" t="n">
        <v>-1.2306168952</v>
      </c>
      <c r="C6964" t="n">
        <v>-0.1510954912588583</v>
      </c>
      <c r="D6964" t="n">
        <v>-2.47560053265</v>
      </c>
      <c r="E6964" t="n">
        <v>-1.099747196668651</v>
      </c>
      <c r="F6964" t="n">
        <v>9.009379161649999</v>
      </c>
      <c r="G6964" t="n">
        <v>8.882961750796644</v>
      </c>
    </row>
    <row r="6965">
      <c r="A6965" s="3" t="n">
        <v>45371.49090540509</v>
      </c>
      <c r="B6965" t="n">
        <v>1.00556408435</v>
      </c>
      <c r="C6965" t="n">
        <v>-0.5544263870303048</v>
      </c>
      <c r="D6965" t="n">
        <v>-0.15083608365</v>
      </c>
      <c r="E6965" t="n">
        <v>-1.417261721302102</v>
      </c>
      <c r="F6965" t="n">
        <v>8.844176335749999</v>
      </c>
      <c r="G6965" t="n">
        <v>9.107598636246296</v>
      </c>
    </row>
    <row r="6966">
      <c r="A6966" s="3" t="n">
        <v>45371.49090543982</v>
      </c>
      <c r="B6966" t="n">
        <v>0.6727754166</v>
      </c>
      <c r="C6966" t="n">
        <v>-0.3069314348341502</v>
      </c>
      <c r="D6966" t="n">
        <v>1.029502117</v>
      </c>
      <c r="E6966" t="n">
        <v>-1.204038244877742</v>
      </c>
      <c r="F6966" t="n">
        <v>9.51695175235</v>
      </c>
      <c r="G6966" t="n">
        <v>9.133644915771704</v>
      </c>
    </row>
    <row r="6967">
      <c r="A6967" s="3" t="n">
        <v>45371.4909059838</v>
      </c>
      <c r="B6967" t="n">
        <v>-0.6488275773</v>
      </c>
      <c r="C6967" t="n">
        <v>0.4056430935356656</v>
      </c>
      <c r="D6967" t="n">
        <v>-2.3774457728</v>
      </c>
      <c r="E6967" t="n">
        <v>-0.02023207904160823</v>
      </c>
      <c r="F6967" t="n">
        <v>9.892840646849999</v>
      </c>
      <c r="G6967" t="n">
        <v>9.234218009227298</v>
      </c>
    </row>
    <row r="6968">
      <c r="A6968" s="3" t="n">
        <v>45371.49090653935</v>
      </c>
      <c r="B6968" t="n">
        <v>-0.6392562868999999</v>
      </c>
      <c r="C6968" t="n">
        <v>0.6765556630114239</v>
      </c>
      <c r="D6968" t="n">
        <v>-0.26096476315</v>
      </c>
      <c r="E6968" t="n">
        <v>0.1532774823135205</v>
      </c>
      <c r="F6968" t="n">
        <v>8.6406785416</v>
      </c>
      <c r="G6968" t="n">
        <v>9.256938531421238</v>
      </c>
    </row>
    <row r="6969">
      <c r="A6969" s="3" t="n">
        <v>45371.49090710648</v>
      </c>
      <c r="B6969" t="n">
        <v>0.6057371572</v>
      </c>
      <c r="C6969" t="n">
        <v>0.6397222056419598</v>
      </c>
      <c r="D6969" t="n">
        <v>-0.14605043845</v>
      </c>
      <c r="E6969" t="n">
        <v>-0.03599337721212126</v>
      </c>
      <c r="F6969" t="n">
        <v>9.2966845867</v>
      </c>
      <c r="G6969" t="n">
        <v>9.12937643991809</v>
      </c>
    </row>
    <row r="6970">
      <c r="A6970" s="3" t="n">
        <v>45371.49090824074</v>
      </c>
      <c r="B6970" t="n">
        <v>2.94247552585</v>
      </c>
      <c r="C6970" t="n">
        <v>0.589427075237997</v>
      </c>
      <c r="D6970" t="n">
        <v>1.6663655813</v>
      </c>
      <c r="E6970" t="n">
        <v>-0.3022515597263411</v>
      </c>
      <c r="F6970" t="n">
        <v>8.83699786795</v>
      </c>
      <c r="G6970" t="n">
        <v>9.099702019923219</v>
      </c>
    </row>
    <row r="6971">
      <c r="A6971" s="3" t="n">
        <v>45371.4909087963</v>
      </c>
      <c r="B6971" t="n">
        <v>1.09894300565</v>
      </c>
      <c r="C6971" t="n">
        <v>1.084440136125528</v>
      </c>
      <c r="D6971" t="n">
        <v>1.41736493115</v>
      </c>
      <c r="E6971" t="n">
        <v>-0.04274540432272744</v>
      </c>
      <c r="F6971" t="n">
        <v>9.10515090555</v>
      </c>
      <c r="G6971" t="n">
        <v>8.854498692099675</v>
      </c>
    </row>
    <row r="6972">
      <c r="A6972" s="3" t="n">
        <v>45371.49090938657</v>
      </c>
      <c r="B6972" t="n">
        <v>-0.01436674225</v>
      </c>
      <c r="C6972" t="n">
        <v>1.502638850529258</v>
      </c>
      <c r="D6972" t="n">
        <v>-3.1268307392</v>
      </c>
      <c r="E6972" t="n">
        <v>0.4978188143164352</v>
      </c>
      <c r="F6972" t="n">
        <v>8.50180657095</v>
      </c>
      <c r="G6972" t="n">
        <v>8.818356112079746</v>
      </c>
    </row>
    <row r="6973">
      <c r="A6973" s="3" t="n">
        <v>45371.49090993056</v>
      </c>
      <c r="B6973" t="n">
        <v>0.2346339079</v>
      </c>
      <c r="C6973" t="n">
        <v>1.482748472662941</v>
      </c>
      <c r="D6973" t="n">
        <v>-0.55545846265</v>
      </c>
      <c r="E6973" t="n">
        <v>0.1790271621099074</v>
      </c>
      <c r="F6973" t="n">
        <v>9.270343924800001</v>
      </c>
      <c r="G6973" t="n">
        <v>8.954217555476365</v>
      </c>
    </row>
    <row r="6974">
      <c r="A6974" s="3" t="n">
        <v>45371.49091049768</v>
      </c>
      <c r="B6974" t="n">
        <v>2.4564481452</v>
      </c>
      <c r="C6974" t="n">
        <v>0.9297768301532661</v>
      </c>
      <c r="D6974" t="n">
        <v>1.24259081485</v>
      </c>
      <c r="E6974" t="n">
        <v>-0.4566516863012833</v>
      </c>
      <c r="F6974" t="n">
        <v>8.92797416</v>
      </c>
      <c r="G6974" t="n">
        <v>8.987585996512497</v>
      </c>
    </row>
    <row r="6975">
      <c r="A6975" s="3" t="n">
        <v>45371.49091105324</v>
      </c>
      <c r="B6975" t="n">
        <v>2.2457620766</v>
      </c>
      <c r="C6975" t="n">
        <v>0.5611089675145702</v>
      </c>
      <c r="D6975" t="n">
        <v>1.3287814617</v>
      </c>
      <c r="E6975" t="n">
        <v>-0.8841754276074617</v>
      </c>
      <c r="F6975" t="n">
        <v>8.39167789145</v>
      </c>
      <c r="G6975" t="n">
        <v>8.980766968723218</v>
      </c>
    </row>
    <row r="6976">
      <c r="A6976" s="3" t="n">
        <v>45371.49091162037</v>
      </c>
      <c r="B6976" t="n">
        <v>0.18435521335</v>
      </c>
      <c r="C6976" t="n">
        <v>0.9384269812329864</v>
      </c>
      <c r="D6976" t="n">
        <v>-0.8307899680499999</v>
      </c>
      <c r="E6976" t="n">
        <v>-0.4682205844484861</v>
      </c>
      <c r="F6976" t="n">
        <v>9.564837624299999</v>
      </c>
      <c r="G6976" t="n">
        <v>8.889653337854572</v>
      </c>
    </row>
    <row r="6977">
      <c r="A6977" s="3" t="n">
        <v>45371.4909121875</v>
      </c>
      <c r="B6977" t="n">
        <v>-0.46207954135</v>
      </c>
      <c r="C6977" t="n">
        <v>1.019049485362824</v>
      </c>
      <c r="D6977" t="n">
        <v>-2.5258792272</v>
      </c>
      <c r="E6977" t="n">
        <v>0.01204316054242449</v>
      </c>
      <c r="F6977" t="n">
        <v>9.13627721265</v>
      </c>
      <c r="G6977" t="n">
        <v>8.993704431739536</v>
      </c>
    </row>
    <row r="6978">
      <c r="A6978" s="3" t="n">
        <v>45371.49091275463</v>
      </c>
      <c r="B6978" t="n">
        <v>-0.4836247513999999</v>
      </c>
      <c r="C6978" t="n">
        <v>0.5830863330849667</v>
      </c>
      <c r="D6978" t="n">
        <v>-2.02549491095</v>
      </c>
      <c r="E6978" t="n">
        <v>-0.5816068547757591</v>
      </c>
      <c r="F6978" t="n">
        <v>8.87769546545</v>
      </c>
      <c r="G6978" t="n">
        <v>8.879508141265992</v>
      </c>
    </row>
    <row r="6979">
      <c r="A6979" s="3" t="n">
        <v>45371.49091331018</v>
      </c>
      <c r="B6979" t="n">
        <v>1.89381121475</v>
      </c>
      <c r="C6979" t="n">
        <v>0.02187765319906754</v>
      </c>
      <c r="D6979" t="n">
        <v>1.434124496</v>
      </c>
      <c r="E6979" t="n">
        <v>-0.9719686959451079</v>
      </c>
      <c r="F6979" t="n">
        <v>8.236056162600001</v>
      </c>
      <c r="G6979" t="n">
        <v>8.790722252501888</v>
      </c>
    </row>
    <row r="6980">
      <c r="A6980" s="3" t="n">
        <v>45371.49091387731</v>
      </c>
      <c r="B6980" t="n">
        <v>1.78846818045</v>
      </c>
      <c r="C6980" t="n">
        <v>0.1928428117766904</v>
      </c>
      <c r="D6980" t="n">
        <v>1.62565817715</v>
      </c>
      <c r="E6980" t="n">
        <v>-0.5739509014158526</v>
      </c>
      <c r="F6980" t="n">
        <v>8.8944550303</v>
      </c>
      <c r="G6980" t="n">
        <v>8.775072713566457</v>
      </c>
    </row>
    <row r="6981">
      <c r="A6981" s="3" t="n">
        <v>45371.490915</v>
      </c>
      <c r="B6981" t="n">
        <v>-0.8379684358499999</v>
      </c>
      <c r="C6981" t="n">
        <v>0.5968597158616568</v>
      </c>
      <c r="D6981" t="n">
        <v>-1.48679601315</v>
      </c>
      <c r="E6981" t="n">
        <v>0.4871497048808873</v>
      </c>
      <c r="F6981" t="n">
        <v>9.378089588349999</v>
      </c>
      <c r="G6981" t="n">
        <v>8.703414013301073</v>
      </c>
    </row>
    <row r="6982">
      <c r="A6982" s="3" t="n">
        <v>45371.4909150463</v>
      </c>
      <c r="B6982" t="n">
        <v>-0.9983856165499999</v>
      </c>
      <c r="C6982" t="n">
        <v>0.7936421035381142</v>
      </c>
      <c r="D6982" t="n">
        <v>-1.6352392742</v>
      </c>
      <c r="E6982" t="n">
        <v>0.7099727029703985</v>
      </c>
      <c r="F6982" t="n">
        <v>8.257601372649999</v>
      </c>
      <c r="G6982" t="n">
        <v>8.900196080946994</v>
      </c>
    </row>
    <row r="6983">
      <c r="A6983" s="3" t="n">
        <v>45371.49091556713</v>
      </c>
      <c r="B6983" t="n">
        <v>0.82839714545</v>
      </c>
      <c r="C6983" t="n">
        <v>0.3531308601553622</v>
      </c>
      <c r="D6983" t="n">
        <v>1.1635786358</v>
      </c>
      <c r="E6983" t="n">
        <v>0.3874095823328683</v>
      </c>
      <c r="F6983" t="n">
        <v>8.79390744785</v>
      </c>
      <c r="G6983" t="n">
        <v>9.166723271986156</v>
      </c>
    </row>
    <row r="6984">
      <c r="A6984" s="3" t="n">
        <v>45371.49091613426</v>
      </c>
      <c r="B6984" t="n">
        <v>2.29125512595</v>
      </c>
      <c r="C6984" t="n">
        <v>0.132597543395921</v>
      </c>
      <c r="D6984" t="n">
        <v>2.87065162125</v>
      </c>
      <c r="E6984" t="n">
        <v>-0.1291569865392779</v>
      </c>
      <c r="F6984" t="n">
        <v>9.710878256099999</v>
      </c>
      <c r="G6984" t="n">
        <v>9.521248619484059</v>
      </c>
    </row>
    <row r="6985">
      <c r="A6985" s="3" t="n">
        <v>45371.49091670139</v>
      </c>
      <c r="B6985" t="n">
        <v>0.56742257565</v>
      </c>
      <c r="C6985" t="n">
        <v>0.5467052617376471</v>
      </c>
      <c r="D6985" t="n">
        <v>1.23541234705</v>
      </c>
      <c r="E6985" t="n">
        <v>0.352909604758276</v>
      </c>
      <c r="F6985" t="n">
        <v>9.7036997883</v>
      </c>
      <c r="G6985" t="n">
        <v>9.568759438505037</v>
      </c>
    </row>
    <row r="6986">
      <c r="A6986" s="3" t="n">
        <v>45371.49091726852</v>
      </c>
      <c r="B6986" t="n">
        <v>-0.07182390459999999</v>
      </c>
      <c r="C6986" t="n">
        <v>1.319920090466437</v>
      </c>
      <c r="D6986" t="n">
        <v>-2.98317312335</v>
      </c>
      <c r="E6986" t="n">
        <v>1.017895020922381</v>
      </c>
      <c r="F6986" t="n">
        <v>9.99579085855</v>
      </c>
      <c r="G6986" t="n">
        <v>9.585837136567275</v>
      </c>
    </row>
    <row r="6987">
      <c r="A6987" s="3" t="n">
        <v>45371.49091782407</v>
      </c>
      <c r="B6987" t="n">
        <v>-0.7972708383499999</v>
      </c>
      <c r="C6987" t="n">
        <v>1.415475745176578</v>
      </c>
      <c r="D6987" t="n">
        <v>-0.1029502117</v>
      </c>
      <c r="E6987" t="n">
        <v>0.6087266995939413</v>
      </c>
      <c r="F6987" t="n">
        <v>9.923966953949998</v>
      </c>
      <c r="G6987" t="n">
        <v>9.740901989425085</v>
      </c>
    </row>
    <row r="6988">
      <c r="A6988" s="3" t="n">
        <v>45371.4909183912</v>
      </c>
      <c r="B6988" t="n">
        <v>3.1938689986</v>
      </c>
      <c r="C6988" t="n">
        <v>1.04646560987949</v>
      </c>
      <c r="D6988" t="n">
        <v>1.3599077688</v>
      </c>
      <c r="E6988" t="n">
        <v>-0.1450221346187651</v>
      </c>
      <c r="F6988" t="n">
        <v>9.75397848285</v>
      </c>
      <c r="G6988" t="n">
        <v>9.736588480703174</v>
      </c>
    </row>
    <row r="6989">
      <c r="A6989" s="3" t="n">
        <v>45371.49092008102</v>
      </c>
      <c r="B6989" t="n">
        <v>2.64319618115</v>
      </c>
      <c r="C6989" t="n">
        <v>1.005797478048138</v>
      </c>
      <c r="D6989" t="n">
        <v>2.7509418447</v>
      </c>
      <c r="E6989" t="n">
        <v>-0.5743548942490695</v>
      </c>
      <c r="F6989" t="n">
        <v>8.710109623599999</v>
      </c>
      <c r="G6989" t="n">
        <v>9.538406828085458</v>
      </c>
    </row>
    <row r="6990">
      <c r="A6990" s="3" t="n">
        <v>45371.49092011574</v>
      </c>
      <c r="B6990" t="n">
        <v>1.4724292709</v>
      </c>
      <c r="C6990" t="n">
        <v>1.356791608610377</v>
      </c>
      <c r="D6990" t="n">
        <v>-1.0271092944</v>
      </c>
      <c r="E6990" t="n">
        <v>-0.1811485759559447</v>
      </c>
      <c r="F6990" t="n">
        <v>9.461887412599999</v>
      </c>
      <c r="G6990" t="n">
        <v>9.469219655072635</v>
      </c>
    </row>
    <row r="6991">
      <c r="A6991" s="3" t="n">
        <v>45371.49092013889</v>
      </c>
      <c r="B6991" t="n">
        <v>-0.7302325789499999</v>
      </c>
      <c r="C6991" t="n">
        <v>1.486949833541263</v>
      </c>
      <c r="D6991" t="n">
        <v>-3.14837594925</v>
      </c>
      <c r="E6991" t="n">
        <v>0.5264303214635214</v>
      </c>
      <c r="F6991" t="n">
        <v>10.03170281085</v>
      </c>
      <c r="G6991" t="n">
        <v>9.48520326016914</v>
      </c>
    </row>
    <row r="6992">
      <c r="A6992" s="3" t="n">
        <v>45371.4909206713</v>
      </c>
      <c r="B6992" t="n">
        <v>0.22265998825</v>
      </c>
      <c r="C6992" t="n">
        <v>1.000213082348604</v>
      </c>
      <c r="D6992" t="n">
        <v>-0.26335758575</v>
      </c>
      <c r="E6992" t="n">
        <v>-0.1968135906537302</v>
      </c>
      <c r="F6992" t="n">
        <v>9.713280885349999</v>
      </c>
      <c r="G6992" t="n">
        <v>9.571656469214712</v>
      </c>
    </row>
    <row r="6993">
      <c r="A6993" s="3" t="n">
        <v>45371.49092121528</v>
      </c>
      <c r="B6993" t="n">
        <v>2.01831644315</v>
      </c>
      <c r="C6993" t="n">
        <v>0.2546178032608397</v>
      </c>
      <c r="D6993" t="n">
        <v>0.7326254015499999</v>
      </c>
      <c r="E6993" t="n">
        <v>-0.6937594073862492</v>
      </c>
      <c r="F6993" t="n">
        <v>9.042898291349999</v>
      </c>
      <c r="G6993" t="n">
        <v>9.631845777970305</v>
      </c>
    </row>
    <row r="6994">
      <c r="A6994" s="3" t="n">
        <v>45371.49092178241</v>
      </c>
      <c r="B6994" t="n">
        <v>1.0486643111</v>
      </c>
      <c r="C6994" t="n">
        <v>0.08380481920314697</v>
      </c>
      <c r="D6994" t="n">
        <v>1.8435325202</v>
      </c>
      <c r="E6994" t="n">
        <v>-0.6469088570799554</v>
      </c>
      <c r="F6994" t="n">
        <v>10.0173360686</v>
      </c>
      <c r="G6994" t="n">
        <v>9.809964167654222</v>
      </c>
    </row>
    <row r="6995">
      <c r="A6995" s="3" t="n">
        <v>45371.49092233797</v>
      </c>
      <c r="B6995" t="n">
        <v>-0.34715541</v>
      </c>
      <c r="C6995" t="n">
        <v>0.2225794319921917</v>
      </c>
      <c r="D6995" t="n">
        <v>0.04310022674999999</v>
      </c>
      <c r="E6995" t="n">
        <v>0.1001719580378791</v>
      </c>
      <c r="F6995" t="n">
        <v>10.0748030376</v>
      </c>
      <c r="G6995" t="n">
        <v>9.816063469627068</v>
      </c>
    </row>
    <row r="6996">
      <c r="A6996" s="3" t="n">
        <v>45371.49092290509</v>
      </c>
      <c r="B6996" t="n">
        <v>-1.6639727587</v>
      </c>
      <c r="C6996" t="n">
        <v>0.2376976745189984</v>
      </c>
      <c r="D6996" t="n">
        <v>-3.5075052789</v>
      </c>
      <c r="E6996" t="n">
        <v>0.5032461436007007</v>
      </c>
      <c r="F6996" t="n">
        <v>9.706092610899999</v>
      </c>
      <c r="G6996" t="n">
        <v>9.859047388136508</v>
      </c>
    </row>
    <row r="6997">
      <c r="A6997" s="3" t="n">
        <v>45371.49092347222</v>
      </c>
      <c r="B6997" t="n">
        <v>0.4549010735499999</v>
      </c>
      <c r="C6997" t="n">
        <v>-0.3155925355300709</v>
      </c>
      <c r="D6997" t="n">
        <v>0.60333452795</v>
      </c>
      <c r="E6997" t="n">
        <v>0.01571583097505819</v>
      </c>
      <c r="F6997" t="n">
        <v>9.694118691249999</v>
      </c>
      <c r="G6997" t="n">
        <v>10.0301009665794</v>
      </c>
    </row>
    <row r="6998">
      <c r="A6998" s="3" t="n">
        <v>45371.49092403935</v>
      </c>
      <c r="B6998" t="n">
        <v>0.2035076008</v>
      </c>
      <c r="C6998" t="n">
        <v>-0.597070981734151</v>
      </c>
      <c r="D6998" t="n">
        <v>1.75016340555</v>
      </c>
      <c r="E6998" t="n">
        <v>-0.08468488031818217</v>
      </c>
      <c r="F6998" t="n">
        <v>10.4267440928</v>
      </c>
      <c r="G6998" t="n">
        <v>10.00821894724944</v>
      </c>
    </row>
    <row r="6999">
      <c r="A6999" s="3" t="n">
        <v>45371.49092459491</v>
      </c>
      <c r="B6999" t="n">
        <v>0.1699884711</v>
      </c>
      <c r="C6999" t="n">
        <v>-0.4083194174720292</v>
      </c>
      <c r="D6999" t="n">
        <v>1.16837408765</v>
      </c>
      <c r="E6999" t="n">
        <v>0.2615306457158515</v>
      </c>
      <c r="F6999" t="n">
        <v>10.06282911795</v>
      </c>
      <c r="G6999" t="n">
        <v>9.990952476889539</v>
      </c>
    </row>
    <row r="7000">
      <c r="A7000" s="3" t="n">
        <v>45371.49092516203</v>
      </c>
      <c r="B7000" t="n">
        <v>-1.2976551546</v>
      </c>
      <c r="C7000" t="n">
        <v>-0.1048404949209793</v>
      </c>
      <c r="D7000" t="n">
        <v>-0.0598597916</v>
      </c>
      <c r="E7000" t="n">
        <v>0.837030700660492</v>
      </c>
      <c r="F7000" t="n">
        <v>10.0436767305</v>
      </c>
      <c r="G7000" t="n">
        <v>10.05315146311541</v>
      </c>
    </row>
    <row r="7001">
      <c r="A7001" s="3" t="n">
        <v>45371.49092572917</v>
      </c>
      <c r="B7001" t="n">
        <v>-1.1587929906</v>
      </c>
      <c r="C7001" t="n">
        <v>-0.2835564501938236</v>
      </c>
      <c r="D7001" t="n">
        <v>-0.8810686625999998</v>
      </c>
      <c r="E7001" t="n">
        <v>1.04759867799266</v>
      </c>
      <c r="F7001" t="n">
        <v>10.0795886828</v>
      </c>
      <c r="G7001" t="n">
        <v>10.24979459179001</v>
      </c>
    </row>
    <row r="7002">
      <c r="A7002" s="3" t="n">
        <v>45371.49092628472</v>
      </c>
      <c r="B7002" t="n">
        <v>0.8260043228499999</v>
      </c>
      <c r="C7002" t="n">
        <v>-0.7360719704088599</v>
      </c>
      <c r="D7002" t="n">
        <v>1.93211598965</v>
      </c>
      <c r="E7002" t="n">
        <v>0.5008503264292554</v>
      </c>
      <c r="F7002" t="n">
        <v>9.6007495766</v>
      </c>
      <c r="G7002" t="n">
        <v>10.32682292440586</v>
      </c>
    </row>
    <row r="7003">
      <c r="A7003" s="3" t="n">
        <v>45371.49092686343</v>
      </c>
      <c r="B7003" t="n">
        <v>0.009581097049999999</v>
      </c>
      <c r="C7003" t="n">
        <v>-0.613722719152799</v>
      </c>
      <c r="D7003" t="n">
        <v>1.81959448755</v>
      </c>
      <c r="E7003" t="n">
        <v>0.5905688527536148</v>
      </c>
      <c r="F7003" t="n">
        <v>10.9606573454</v>
      </c>
      <c r="G7003" t="n">
        <v>10.24369602131553</v>
      </c>
    </row>
    <row r="7004">
      <c r="A7004" s="3" t="n">
        <v>45371.49092741898</v>
      </c>
      <c r="B7004" t="n">
        <v>-0.7733229990499999</v>
      </c>
      <c r="C7004" t="n">
        <v>-0.2706099120258748</v>
      </c>
      <c r="D7004" t="n">
        <v>-0.11970977655</v>
      </c>
      <c r="E7004" t="n">
        <v>0.8305757761840351</v>
      </c>
      <c r="F7004" t="n">
        <v>10.3214010585</v>
      </c>
      <c r="G7004" t="n">
        <v>10.16617619037415</v>
      </c>
    </row>
    <row r="7005">
      <c r="A7005" s="3" t="n">
        <v>45371.49092798611</v>
      </c>
      <c r="B7005" t="n">
        <v>-1.98719013605</v>
      </c>
      <c r="C7005" t="n">
        <v>0.05786325824102592</v>
      </c>
      <c r="D7005" t="n">
        <v>-0.3830673623</v>
      </c>
      <c r="E7005" t="n">
        <v>0.9064725036834524</v>
      </c>
      <c r="F7005" t="n">
        <v>10.5919469187</v>
      </c>
      <c r="G7005" t="n">
        <v>10.11491027019816</v>
      </c>
    </row>
    <row r="7006">
      <c r="A7006" s="3" t="n">
        <v>45371.49092855324</v>
      </c>
      <c r="B7006" t="n">
        <v>0.3423697648</v>
      </c>
      <c r="C7006" t="n">
        <v>-0.09483099127972051</v>
      </c>
      <c r="D7006" t="n">
        <v>0.9888045194999999</v>
      </c>
      <c r="E7006" t="n">
        <v>0.5072938441030318</v>
      </c>
      <c r="F7006" t="n">
        <v>9.631875883699999</v>
      </c>
      <c r="G7006" t="n">
        <v>10.07535840487683</v>
      </c>
    </row>
    <row r="7007">
      <c r="A7007" s="3" t="n">
        <v>45371.4909291088</v>
      </c>
      <c r="B7007" t="n">
        <v>1.62326535455</v>
      </c>
      <c r="C7007" t="n">
        <v>-0.2261000193421918</v>
      </c>
      <c r="D7007" t="n">
        <v>1.6950990658</v>
      </c>
      <c r="E7007" t="n">
        <v>-0.2667639221986022</v>
      </c>
      <c r="F7007" t="n">
        <v>9.366115668699999</v>
      </c>
      <c r="G7007" t="n">
        <v>9.942521684373805</v>
      </c>
    </row>
    <row r="7008">
      <c r="A7008" s="3" t="n">
        <v>45371.49092967593</v>
      </c>
      <c r="B7008" t="n">
        <v>0.5075725906999999</v>
      </c>
      <c r="C7008" t="n">
        <v>0.099477994679604</v>
      </c>
      <c r="D7008" t="n">
        <v>-0.6320680124499999</v>
      </c>
      <c r="E7008" t="n">
        <v>-0.4363117341096749</v>
      </c>
      <c r="F7008" t="n">
        <v>9.610320866999999</v>
      </c>
      <c r="G7008" t="n">
        <v>9.569226820243731</v>
      </c>
    </row>
    <row r="7009">
      <c r="A7009" s="3" t="n">
        <v>45371.49093081019</v>
      </c>
      <c r="B7009" t="n">
        <v>-0.8619162751499999</v>
      </c>
      <c r="C7009" t="n">
        <v>0.3529843090291387</v>
      </c>
      <c r="D7009" t="n">
        <v>-1.58974622485</v>
      </c>
      <c r="E7009" t="n">
        <v>-0.5094550560321692</v>
      </c>
      <c r="F7009" t="n">
        <v>10.1394484744</v>
      </c>
      <c r="G7009" t="n">
        <v>9.440582271170772</v>
      </c>
    </row>
    <row r="7010">
      <c r="A7010" s="3" t="n">
        <v>45371.49093136574</v>
      </c>
      <c r="B7010" t="n">
        <v>-1.0558427789</v>
      </c>
      <c r="C7010" t="n">
        <v>0.05337018952902121</v>
      </c>
      <c r="D7010" t="n">
        <v>-1.95367100635</v>
      </c>
      <c r="E7010" t="n">
        <v>-0.6844451929440578</v>
      </c>
      <c r="F7010" t="n">
        <v>9.65820673895</v>
      </c>
      <c r="G7010" t="n">
        <v>9.479224083943965</v>
      </c>
    </row>
    <row r="7011">
      <c r="A7011" s="3" t="n">
        <v>45371.4909319213</v>
      </c>
      <c r="B7011" t="n">
        <v>0.6775610618</v>
      </c>
      <c r="C7011" t="n">
        <v>-0.5879355043463885</v>
      </c>
      <c r="D7011" t="n">
        <v>-0.8236016936</v>
      </c>
      <c r="E7011" t="n">
        <v>-1.31614055269406</v>
      </c>
      <c r="F7011" t="n">
        <v>9.042898291349999</v>
      </c>
      <c r="G7011" t="n">
        <v>9.736084775498629</v>
      </c>
    </row>
    <row r="7012">
      <c r="A7012" s="3" t="n">
        <v>45371.49093248843</v>
      </c>
      <c r="B7012" t="n">
        <v>0.3399769422</v>
      </c>
      <c r="C7012" t="n">
        <v>-0.8700437935048977</v>
      </c>
      <c r="D7012" t="n">
        <v>0.2035076008</v>
      </c>
      <c r="E7012" t="n">
        <v>-1.35688130859779</v>
      </c>
      <c r="F7012" t="n">
        <v>9.1266961156</v>
      </c>
      <c r="G7012" t="n">
        <v>9.705245124321705</v>
      </c>
    </row>
    <row r="7013">
      <c r="A7013" s="3" t="n">
        <v>45371.49093306713</v>
      </c>
      <c r="B7013" t="n">
        <v>-1.24019799225</v>
      </c>
      <c r="C7013" t="n">
        <v>-0.5822991951220295</v>
      </c>
      <c r="D7013" t="n">
        <v>-1.24019799225</v>
      </c>
      <c r="E7013" t="n">
        <v>-0.9525909155603757</v>
      </c>
      <c r="F7013" t="n">
        <v>10.1107149899</v>
      </c>
      <c r="G7013" t="n">
        <v>9.681453254189421</v>
      </c>
    </row>
    <row r="7014">
      <c r="A7014" s="3" t="n">
        <v>45371.49093362268</v>
      </c>
      <c r="B7014" t="n">
        <v>-2.40616945065</v>
      </c>
      <c r="C7014" t="n">
        <v>-0.2916790080754087</v>
      </c>
      <c r="D7014" t="n">
        <v>-1.0510571337</v>
      </c>
      <c r="E7014" t="n">
        <v>-0.5934659291819363</v>
      </c>
      <c r="F7014" t="n">
        <v>10.5919469187</v>
      </c>
      <c r="G7014" t="n">
        <v>9.724190543452124</v>
      </c>
    </row>
    <row r="7015">
      <c r="A7015" s="3" t="n">
        <v>45371.49093418982</v>
      </c>
      <c r="B7015" t="n">
        <v>-0.11253130875</v>
      </c>
      <c r="C7015" t="n">
        <v>-0.4921781846798383</v>
      </c>
      <c r="D7015" t="n">
        <v>-2.20266184985</v>
      </c>
      <c r="E7015" t="n">
        <v>-0.4787390052201644</v>
      </c>
      <c r="F7015" t="n">
        <v>9.85692869455</v>
      </c>
      <c r="G7015" t="n">
        <v>9.852044114195715</v>
      </c>
    </row>
    <row r="7016">
      <c r="A7016" s="3" t="n">
        <v>45371.49093475694</v>
      </c>
      <c r="B7016" t="n">
        <v>0.6967134492499999</v>
      </c>
      <c r="C7016" t="n">
        <v>-0.7103350461152701</v>
      </c>
      <c r="D7016" t="n">
        <v>0.9672593094499999</v>
      </c>
      <c r="E7016" t="n">
        <v>-0.9307638271860168</v>
      </c>
      <c r="F7016" t="n">
        <v>8.844176335749999</v>
      </c>
      <c r="G7016" t="n">
        <v>9.858049258612965</v>
      </c>
    </row>
    <row r="7017">
      <c r="A7017" s="3" t="n">
        <v>45371.49093532407</v>
      </c>
      <c r="B7017" t="n">
        <v>0.7469921438</v>
      </c>
      <c r="C7017" t="n">
        <v>-0.335718364433684</v>
      </c>
      <c r="D7017" t="n">
        <v>-0.14844326105</v>
      </c>
      <c r="E7017" t="n">
        <v>-0.6661241076709811</v>
      </c>
      <c r="F7017" t="n">
        <v>10.10113389285</v>
      </c>
      <c r="G7017" t="n">
        <v>9.787578648853639</v>
      </c>
    </row>
    <row r="7018">
      <c r="A7018" s="3" t="n">
        <v>45371.49093587963</v>
      </c>
      <c r="B7018" t="n">
        <v>-0.84036125845</v>
      </c>
      <c r="C7018" t="n">
        <v>0.1976248452034971</v>
      </c>
      <c r="D7018" t="n">
        <v>-0.50038431625</v>
      </c>
      <c r="E7018" t="n">
        <v>-0.3022113273160846</v>
      </c>
      <c r="F7018" t="n">
        <v>9.923966953949998</v>
      </c>
      <c r="G7018" t="n">
        <v>9.673594927234058</v>
      </c>
    </row>
    <row r="7019">
      <c r="A7019" s="3" t="n">
        <v>45371.49093644676</v>
      </c>
      <c r="B7019" t="n">
        <v>-1.51313667505</v>
      </c>
      <c r="C7019" t="n">
        <v>0.4819263493447568</v>
      </c>
      <c r="D7019" t="n">
        <v>-1.5275034173</v>
      </c>
      <c r="E7019" t="n">
        <v>-0.4272622306395116</v>
      </c>
      <c r="F7019" t="n">
        <v>9.4954065423</v>
      </c>
      <c r="G7019" t="n">
        <v>9.480016731003989</v>
      </c>
    </row>
    <row r="7020">
      <c r="A7020" s="3" t="n">
        <v>45371.49093701389</v>
      </c>
      <c r="B7020" t="n">
        <v>0.8882471304</v>
      </c>
      <c r="C7020" t="n">
        <v>0.004565692784382243</v>
      </c>
      <c r="D7020" t="n">
        <v>-1.5945416767</v>
      </c>
      <c r="E7020" t="n">
        <v>-0.5403986256960387</v>
      </c>
      <c r="F7020" t="n">
        <v>9.315836974149999</v>
      </c>
      <c r="G7020" t="n">
        <v>9.595910189129279</v>
      </c>
    </row>
    <row r="7021">
      <c r="A7021" s="3" t="n">
        <v>45371.49093758102</v>
      </c>
      <c r="B7021" t="n">
        <v>1.7094560014</v>
      </c>
      <c r="C7021" t="n">
        <v>-0.08397576122808889</v>
      </c>
      <c r="D7021" t="n">
        <v>2.116471203</v>
      </c>
      <c r="E7021" t="n">
        <v>-1.121647572035784</v>
      </c>
      <c r="F7021" t="n">
        <v>9.8114356452</v>
      </c>
      <c r="G7021" t="n">
        <v>9.579720850116693</v>
      </c>
    </row>
    <row r="7022">
      <c r="A7022" s="3" t="n">
        <v>45371.49093813657</v>
      </c>
      <c r="B7022" t="n">
        <v>0.31843173215</v>
      </c>
      <c r="C7022" t="n">
        <v>0.2412717984058282</v>
      </c>
      <c r="D7022" t="n">
        <v>-1.7070631788</v>
      </c>
      <c r="E7022" t="n">
        <v>-0.788976309773895</v>
      </c>
      <c r="F7022" t="n">
        <v>9.406823072849999</v>
      </c>
      <c r="G7022" t="n">
        <v>9.319423122041284</v>
      </c>
    </row>
    <row r="7023">
      <c r="A7023" s="3" t="n">
        <v>45371.49093925926</v>
      </c>
      <c r="B7023" t="n">
        <v>-0.5123582359</v>
      </c>
      <c r="C7023" t="n">
        <v>0.7301576918045476</v>
      </c>
      <c r="D7023" t="n">
        <v>-2.30321923895</v>
      </c>
      <c r="E7023" t="n">
        <v>-0.8180592219007015</v>
      </c>
      <c r="F7023" t="n">
        <v>8.7172880914</v>
      </c>
      <c r="G7023" t="n">
        <v>9.211727703285456</v>
      </c>
    </row>
    <row r="7024">
      <c r="A7024" s="3" t="n">
        <v>45371.49093929398</v>
      </c>
      <c r="B7024" t="n">
        <v>-1.17315973285</v>
      </c>
      <c r="C7024" t="n">
        <v>0.5440240916245936</v>
      </c>
      <c r="D7024" t="n">
        <v>-0.7805112734999999</v>
      </c>
      <c r="E7024" t="n">
        <v>-1.094429226390446</v>
      </c>
      <c r="F7024" t="n">
        <v>9.921574131349999</v>
      </c>
      <c r="G7024" t="n">
        <v>9.134343313838835</v>
      </c>
    </row>
    <row r="7025">
      <c r="A7025" s="3" t="n">
        <v>45371.49093983796</v>
      </c>
      <c r="B7025" t="n">
        <v>1.8794444725</v>
      </c>
      <c r="C7025" t="n">
        <v>0.1266343001195807</v>
      </c>
      <c r="D7025" t="n">
        <v>-1.10612147345</v>
      </c>
      <c r="E7025" t="n">
        <v>-1.363880719312824</v>
      </c>
      <c r="F7025" t="n">
        <v>8.614337879699999</v>
      </c>
      <c r="G7025" t="n">
        <v>9.067590956004221</v>
      </c>
    </row>
    <row r="7026">
      <c r="A7026" s="3" t="n">
        <v>45371.49094039352</v>
      </c>
      <c r="B7026" t="n">
        <v>1.65917730685</v>
      </c>
      <c r="C7026" t="n">
        <v>0.1151261620555945</v>
      </c>
      <c r="D7026" t="n">
        <v>0.7062847396499999</v>
      </c>
      <c r="E7026" t="n">
        <v>-1.348622966331589</v>
      </c>
      <c r="F7026" t="n">
        <v>8.7819335282</v>
      </c>
      <c r="G7026" t="n">
        <v>8.990629509770422</v>
      </c>
    </row>
    <row r="7027">
      <c r="A7027" s="3" t="n">
        <v>45371.49094096065</v>
      </c>
      <c r="B7027" t="n">
        <v>0.0646454368</v>
      </c>
      <c r="C7027" t="n">
        <v>0.661378031960841</v>
      </c>
      <c r="D7027" t="n">
        <v>-2.8251585719</v>
      </c>
      <c r="E7027" t="n">
        <v>-0.3837599312395115</v>
      </c>
      <c r="F7027" t="n">
        <v>9.014164806849999</v>
      </c>
      <c r="G7027" t="n">
        <v>8.887303925110862</v>
      </c>
    </row>
    <row r="7028">
      <c r="A7028" s="3" t="n">
        <v>45371.49094152778</v>
      </c>
      <c r="B7028" t="n">
        <v>-1.491591465</v>
      </c>
      <c r="C7028" t="n">
        <v>0.9700022683158536</v>
      </c>
      <c r="D7028" t="n">
        <v>-1.48679601315</v>
      </c>
      <c r="E7028" t="n">
        <v>-0.08781516757004673</v>
      </c>
      <c r="F7028" t="n">
        <v>9.016567436099999</v>
      </c>
      <c r="G7028" t="n">
        <v>8.900290787126364</v>
      </c>
    </row>
    <row r="7029">
      <c r="A7029" s="3" t="n">
        <v>45371.4909420949</v>
      </c>
      <c r="B7029" t="n">
        <v>1.1276666835</v>
      </c>
      <c r="C7029" t="n">
        <v>0.61074424067168</v>
      </c>
      <c r="D7029" t="n">
        <v>1.1300595061</v>
      </c>
      <c r="E7029" t="n">
        <v>-0.1485169366512825</v>
      </c>
      <c r="F7029" t="n">
        <v>9.076417421049999</v>
      </c>
      <c r="G7029" t="n">
        <v>8.870963531685222</v>
      </c>
    </row>
    <row r="7030">
      <c r="A7030" s="3" t="n">
        <v>45371.49094265046</v>
      </c>
      <c r="B7030" t="n">
        <v>1.8004421001</v>
      </c>
      <c r="C7030" t="n">
        <v>0.2195296095608398</v>
      </c>
      <c r="D7030" t="n">
        <v>2.01831644315</v>
      </c>
      <c r="E7030" t="n">
        <v>0.06944479759440575</v>
      </c>
      <c r="F7030" t="n">
        <v>8.791504818599998</v>
      </c>
      <c r="G7030" t="n">
        <v>9.009029802601191</v>
      </c>
    </row>
    <row r="7031">
      <c r="A7031" s="3" t="n">
        <v>45371.49094321759</v>
      </c>
      <c r="B7031" t="n">
        <v>1.7310110181</v>
      </c>
      <c r="C7031" t="n">
        <v>0.3573825801244764</v>
      </c>
      <c r="D7031" t="n">
        <v>0.8260043228499999</v>
      </c>
      <c r="E7031" t="n">
        <v>0.451585740070281</v>
      </c>
      <c r="F7031" t="n">
        <v>8.489842457949999</v>
      </c>
      <c r="G7031" t="n">
        <v>8.963210893587437</v>
      </c>
    </row>
    <row r="7032">
      <c r="A7032" s="3" t="n">
        <v>45371.4909437963</v>
      </c>
      <c r="B7032" t="n">
        <v>-0.8140304032</v>
      </c>
      <c r="C7032" t="n">
        <v>0.8710693084986039</v>
      </c>
      <c r="D7032" t="n">
        <v>-1.3359599295</v>
      </c>
      <c r="E7032" t="n">
        <v>0.9918100634207488</v>
      </c>
      <c r="F7032" t="n">
        <v>9.581597189149999</v>
      </c>
      <c r="G7032" t="n">
        <v>8.951352573538951</v>
      </c>
    </row>
    <row r="7033">
      <c r="A7033" s="3" t="n">
        <v>45371.49094435186</v>
      </c>
      <c r="B7033" t="n">
        <v>-1.40540081815</v>
      </c>
      <c r="C7033" t="n">
        <v>0.8800112588493034</v>
      </c>
      <c r="D7033" t="n">
        <v>0.06943108200000001</v>
      </c>
      <c r="E7033" t="n">
        <v>0.6936506198632887</v>
      </c>
      <c r="F7033" t="n">
        <v>9.186555907200001</v>
      </c>
      <c r="G7033" t="n">
        <v>9.06786490214315</v>
      </c>
    </row>
    <row r="7034">
      <c r="A7034" s="3" t="n">
        <v>45371.4909449074</v>
      </c>
      <c r="B7034" t="n">
        <v>1.99676142645</v>
      </c>
      <c r="C7034" t="n">
        <v>0.3797851062621223</v>
      </c>
      <c r="D7034" t="n">
        <v>1.72382274365</v>
      </c>
      <c r="E7034" t="n">
        <v>0.3317024155324018</v>
      </c>
      <c r="F7034" t="n">
        <v>8.801085915649999</v>
      </c>
      <c r="G7034" t="n">
        <v>9.157991764572285</v>
      </c>
    </row>
    <row r="7035">
      <c r="A7035" s="3" t="n">
        <v>45371.49094547454</v>
      </c>
      <c r="B7035" t="n">
        <v>1.48201036795</v>
      </c>
      <c r="C7035" t="n">
        <v>0.2188873768527977</v>
      </c>
      <c r="D7035" t="n">
        <v>1.6615799361</v>
      </c>
      <c r="E7035" t="n">
        <v>0.4109774539491852</v>
      </c>
      <c r="F7035" t="n">
        <v>9.038112646149999</v>
      </c>
      <c r="G7035" t="n">
        <v>9.333661714920888</v>
      </c>
    </row>
    <row r="7036">
      <c r="A7036" s="3" t="n">
        <v>45371.49094604167</v>
      </c>
      <c r="B7036" t="n">
        <v>1.13485495795</v>
      </c>
      <c r="C7036" t="n">
        <v>0.4106249403136375</v>
      </c>
      <c r="D7036" t="n">
        <v>-0.15562172885</v>
      </c>
      <c r="E7036" t="n">
        <v>0.9778334612536158</v>
      </c>
      <c r="F7036" t="n">
        <v>9.560051979099999</v>
      </c>
      <c r="G7036" t="n">
        <v>9.375221657559816</v>
      </c>
    </row>
    <row r="7037">
      <c r="A7037" s="3" t="n">
        <v>45371.4909466088</v>
      </c>
      <c r="B7037" t="n">
        <v>-1.31920036465</v>
      </c>
      <c r="C7037" t="n">
        <v>0.6550352096093259</v>
      </c>
      <c r="D7037" t="n">
        <v>-0.0335191297</v>
      </c>
      <c r="E7037" t="n">
        <v>1.297042936184386</v>
      </c>
      <c r="F7037" t="n">
        <v>9.751585660249999</v>
      </c>
      <c r="G7037" t="n">
        <v>9.280351211086856</v>
      </c>
    </row>
    <row r="7038">
      <c r="A7038" s="3" t="n">
        <v>45371.49094716436</v>
      </c>
      <c r="B7038" t="n">
        <v>-0.01197391965</v>
      </c>
      <c r="C7038" t="n">
        <v>0.500081544503498</v>
      </c>
      <c r="D7038" t="n">
        <v>1.61608688675</v>
      </c>
      <c r="E7038" t="n">
        <v>1.228358714018418</v>
      </c>
      <c r="F7038" t="n">
        <v>9.260772634399999</v>
      </c>
      <c r="G7038" t="n">
        <v>9.442775646168791</v>
      </c>
    </row>
    <row r="7039">
      <c r="A7039" s="3" t="n">
        <v>45371.49094773148</v>
      </c>
      <c r="B7039" t="n">
        <v>1.0271092944</v>
      </c>
      <c r="C7039" t="n">
        <v>-0.01608473474592098</v>
      </c>
      <c r="D7039" t="n">
        <v>2.23618097955</v>
      </c>
      <c r="E7039" t="n">
        <v>1.206409465416553</v>
      </c>
      <c r="F7039" t="n">
        <v>9.569623269499999</v>
      </c>
      <c r="G7039" t="n">
        <v>9.534491894536973</v>
      </c>
    </row>
    <row r="7040">
      <c r="A7040" s="3" t="n">
        <v>45371.49094829861</v>
      </c>
      <c r="B7040" t="n">
        <v>1.0199308266</v>
      </c>
      <c r="C7040" t="n">
        <v>0.3484692725067609</v>
      </c>
      <c r="D7040" t="n">
        <v>2.02788773355</v>
      </c>
      <c r="E7040" t="n">
        <v>1.379639137208512</v>
      </c>
      <c r="F7040" t="n">
        <v>9.01177198425</v>
      </c>
      <c r="G7040" t="n">
        <v>9.55216528372357</v>
      </c>
    </row>
    <row r="7041">
      <c r="A7041" s="3" t="n">
        <v>45371.49094886574</v>
      </c>
      <c r="B7041" t="n">
        <v>-0.04549304934999999</v>
      </c>
      <c r="C7041" t="n">
        <v>0.8658165787311214</v>
      </c>
      <c r="D7041" t="n">
        <v>0.32800302255</v>
      </c>
      <c r="E7041" t="n">
        <v>1.610738993616671</v>
      </c>
      <c r="F7041" t="n">
        <v>9.457091960749999</v>
      </c>
      <c r="G7041" t="n">
        <v>9.348830979458883</v>
      </c>
    </row>
    <row r="7042">
      <c r="A7042" s="3" t="n">
        <v>45371.4909494213</v>
      </c>
      <c r="B7042" t="n">
        <v>0.50038431625</v>
      </c>
      <c r="C7042" t="n">
        <v>1.342776168451752</v>
      </c>
      <c r="D7042" t="n">
        <v>1.3599077688</v>
      </c>
      <c r="E7042" t="n">
        <v>1.307189230020516</v>
      </c>
      <c r="F7042" t="n">
        <v>9.947904986600001</v>
      </c>
      <c r="G7042" t="n">
        <v>9.293228554081029</v>
      </c>
    </row>
    <row r="7043">
      <c r="A7043" s="3" t="n">
        <v>45371.49095111111</v>
      </c>
      <c r="B7043" t="n">
        <v>1.24498363745</v>
      </c>
      <c r="C7043" t="n">
        <v>1.061154600020049</v>
      </c>
      <c r="D7043" t="n">
        <v>1.2186527822</v>
      </c>
      <c r="E7043" t="n">
        <v>0.7391617280792562</v>
      </c>
      <c r="F7043" t="n">
        <v>9.153036777499999</v>
      </c>
      <c r="G7043" t="n">
        <v>9.294953152921586</v>
      </c>
    </row>
    <row r="7044">
      <c r="A7044" s="3" t="n">
        <v>45371.49095115741</v>
      </c>
      <c r="B7044" t="n">
        <v>3.15076877185</v>
      </c>
      <c r="C7044" t="n">
        <v>1.11596984171632</v>
      </c>
      <c r="D7044" t="n">
        <v>0.6871323522</v>
      </c>
      <c r="E7044" t="n">
        <v>0.6089650994840344</v>
      </c>
      <c r="F7044" t="n">
        <v>9.08120306625</v>
      </c>
      <c r="G7044" t="n">
        <v>9.155688276210515</v>
      </c>
    </row>
    <row r="7045">
      <c r="A7045" s="3" t="n">
        <v>45371.49095119213</v>
      </c>
      <c r="B7045" t="n">
        <v>1.0941475538</v>
      </c>
      <c r="C7045" t="n">
        <v>1.393831051348489</v>
      </c>
      <c r="D7045" t="n">
        <v>0.17956956815</v>
      </c>
      <c r="E7045" t="n">
        <v>0.2400685750272734</v>
      </c>
      <c r="F7045" t="n">
        <v>8.38928506885</v>
      </c>
      <c r="G7045" t="n">
        <v>8.981922324677299</v>
      </c>
    </row>
    <row r="7046">
      <c r="A7046" s="3" t="n">
        <v>45371.49095167824</v>
      </c>
      <c r="B7046" t="n">
        <v>0.11731695395</v>
      </c>
      <c r="C7046" t="n">
        <v>1.537657071838466</v>
      </c>
      <c r="D7046" t="n">
        <v>-0.8499423555</v>
      </c>
      <c r="E7046" t="n">
        <v>-0.1329413476290214</v>
      </c>
      <c r="F7046" t="n">
        <v>9.490611090449999</v>
      </c>
      <c r="G7046" t="n">
        <v>8.733282554675432</v>
      </c>
    </row>
    <row r="7047">
      <c r="A7047" s="3" t="n">
        <v>45371.4909528125</v>
      </c>
      <c r="B7047" t="n">
        <v>-0.0335191297</v>
      </c>
      <c r="C7047" t="n">
        <v>1.048090564926693</v>
      </c>
      <c r="D7047" t="n">
        <v>-0.22505281085</v>
      </c>
      <c r="E7047" t="n">
        <v>-0.8298166866116575</v>
      </c>
      <c r="F7047" t="n">
        <v>8.83699786795</v>
      </c>
      <c r="G7047" t="n">
        <v>8.740219742310515</v>
      </c>
    </row>
    <row r="7048">
      <c r="A7048" s="3" t="n">
        <v>45371.49095337963</v>
      </c>
      <c r="B7048" t="n">
        <v>2.61206987405</v>
      </c>
      <c r="C7048" t="n">
        <v>0.2484101023735437</v>
      </c>
      <c r="D7048" t="n">
        <v>0.2801171506</v>
      </c>
      <c r="E7048" t="n">
        <v>-1.312111391103501</v>
      </c>
      <c r="F7048" t="n">
        <v>8.42519702115</v>
      </c>
      <c r="G7048" t="n">
        <v>8.97604050631308</v>
      </c>
    </row>
    <row r="7049">
      <c r="A7049" s="3" t="n">
        <v>45371.49095393519</v>
      </c>
      <c r="B7049" t="n">
        <v>0.9169806149</v>
      </c>
      <c r="C7049" t="n">
        <v>-0.0148618980673661</v>
      </c>
      <c r="D7049" t="n">
        <v>-2.85148942715</v>
      </c>
      <c r="E7049" t="n">
        <v>-1.019644810737998</v>
      </c>
      <c r="F7049" t="n">
        <v>8.6837689617</v>
      </c>
      <c r="G7049" t="n">
        <v>9.135777187796645</v>
      </c>
    </row>
    <row r="7050">
      <c r="A7050" s="3" t="n">
        <v>45371.49095450232</v>
      </c>
      <c r="B7050" t="n">
        <v>-0.9552853897999999</v>
      </c>
      <c r="C7050" t="n">
        <v>0.2194404124785554</v>
      </c>
      <c r="D7050" t="n">
        <v>-1.54665580475</v>
      </c>
      <c r="E7050" t="n">
        <v>-0.7393007813472049</v>
      </c>
      <c r="F7050" t="n">
        <v>9.5001921875</v>
      </c>
      <c r="G7050" t="n">
        <v>9.33594661865224</v>
      </c>
    </row>
    <row r="7051">
      <c r="A7051" s="3" t="n">
        <v>45371.49095506944</v>
      </c>
      <c r="B7051" t="n">
        <v>-1.9393042641</v>
      </c>
      <c r="C7051" t="n">
        <v>0.2240672539546626</v>
      </c>
      <c r="D7051" t="n">
        <v>-1.13964060315</v>
      </c>
      <c r="E7051" t="n">
        <v>-0.3576744251141035</v>
      </c>
      <c r="F7051" t="n">
        <v>10.3453488978</v>
      </c>
      <c r="G7051" t="n">
        <v>9.545315075816344</v>
      </c>
    </row>
    <row r="7052">
      <c r="A7052" s="3" t="n">
        <v>45371.490955625</v>
      </c>
      <c r="B7052" t="n">
        <v>-0.3399769422</v>
      </c>
      <c r="C7052" t="n">
        <v>-0.2206398869279727</v>
      </c>
      <c r="D7052" t="n">
        <v>0.49081302585</v>
      </c>
      <c r="E7052" t="n">
        <v>-0.5958835998671346</v>
      </c>
      <c r="F7052" t="n">
        <v>9.85692869455</v>
      </c>
      <c r="G7052" t="n">
        <v>9.935396593095364</v>
      </c>
    </row>
    <row r="7053">
      <c r="A7053" s="3" t="n">
        <v>45371.49095619213</v>
      </c>
      <c r="B7053" t="n">
        <v>2.3774457728</v>
      </c>
      <c r="C7053" t="n">
        <v>-0.7051566320101421</v>
      </c>
      <c r="D7053" t="n">
        <v>2.4588409678</v>
      </c>
      <c r="E7053" t="n">
        <v>-0.5157299861913769</v>
      </c>
      <c r="F7053" t="n">
        <v>9.62468760925</v>
      </c>
      <c r="G7053" t="n">
        <v>10.22573067284269</v>
      </c>
    </row>
    <row r="7054">
      <c r="A7054" s="3" t="n">
        <v>45371.49095675926</v>
      </c>
      <c r="B7054" t="n">
        <v>-0.0263406619</v>
      </c>
      <c r="C7054" t="n">
        <v>-0.2458279817114227</v>
      </c>
      <c r="D7054" t="n">
        <v>-0.93613300235</v>
      </c>
      <c r="E7054" t="n">
        <v>0.2448887378065277</v>
      </c>
      <c r="F7054" t="n">
        <v>10.26155107355</v>
      </c>
      <c r="G7054" t="n">
        <v>10.33250408362392</v>
      </c>
    </row>
    <row r="7055">
      <c r="A7055" s="3" t="n">
        <v>45371.49095788194</v>
      </c>
      <c r="B7055" t="n">
        <v>-1.21385733035</v>
      </c>
      <c r="C7055" t="n">
        <v>0.2376778326257583</v>
      </c>
      <c r="D7055" t="n">
        <v>-0.7445993211999999</v>
      </c>
      <c r="E7055" t="n">
        <v>0.5096236892653863</v>
      </c>
      <c r="F7055" t="n">
        <v>10.7882760517</v>
      </c>
      <c r="G7055" t="n">
        <v>10.29334786748255</v>
      </c>
    </row>
    <row r="7056">
      <c r="A7056" s="3" t="n">
        <v>45371.49095791666</v>
      </c>
      <c r="B7056" t="n">
        <v>-1.44131277045</v>
      </c>
      <c r="C7056" t="n">
        <v>0.5301611460164352</v>
      </c>
      <c r="D7056" t="n">
        <v>-1.96563511935</v>
      </c>
      <c r="E7056" t="n">
        <v>0.631153639489629</v>
      </c>
      <c r="F7056" t="n">
        <v>10.34055344595</v>
      </c>
      <c r="G7056" t="n">
        <v>10.21158209998103</v>
      </c>
    </row>
    <row r="7057">
      <c r="A7057" s="3" t="n">
        <v>45371.49095844907</v>
      </c>
      <c r="B7057" t="n">
        <v>0.8930327756000001</v>
      </c>
      <c r="C7057" t="n">
        <v>0.1616164951341496</v>
      </c>
      <c r="D7057" t="n">
        <v>2.0422544758</v>
      </c>
      <c r="E7057" t="n">
        <v>0.1695132943318186</v>
      </c>
      <c r="F7057" t="n">
        <v>10.09874107025</v>
      </c>
      <c r="G7057" t="n">
        <v>10.17502853217474</v>
      </c>
    </row>
    <row r="7058">
      <c r="A7058" s="3" t="n">
        <v>45371.49095901621</v>
      </c>
      <c r="B7058" t="n">
        <v>2.29364794855</v>
      </c>
      <c r="C7058" t="n">
        <v>-0.06142821553892813</v>
      </c>
      <c r="D7058" t="n">
        <v>2.79881791</v>
      </c>
      <c r="E7058" t="n">
        <v>0.1544620753430073</v>
      </c>
      <c r="F7058" t="n">
        <v>9.9072073891</v>
      </c>
      <c r="G7058" t="n">
        <v>10.01518098296972</v>
      </c>
    </row>
    <row r="7059">
      <c r="A7059" s="3" t="n">
        <v>45371.49095958333</v>
      </c>
      <c r="B7059" t="n">
        <v>0.3040649899</v>
      </c>
      <c r="C7059" t="n">
        <v>0.4914214953364817</v>
      </c>
      <c r="D7059" t="n">
        <v>0.208293246</v>
      </c>
      <c r="E7059" t="n">
        <v>0.7046432573115404</v>
      </c>
      <c r="F7059" t="n">
        <v>9.737218918</v>
      </c>
      <c r="G7059" t="n">
        <v>9.759503695759701</v>
      </c>
    </row>
    <row r="7060">
      <c r="A7060" s="3" t="n">
        <v>45371.49096015046</v>
      </c>
      <c r="B7060" t="n">
        <v>-0.05506433975</v>
      </c>
      <c r="C7060" t="n">
        <v>0.7869395897233125</v>
      </c>
      <c r="D7060" t="n">
        <v>-0.7230443045</v>
      </c>
      <c r="E7060" t="n">
        <v>0.6199475645331022</v>
      </c>
      <c r="F7060" t="n">
        <v>9.560051979099999</v>
      </c>
      <c r="G7060" t="n">
        <v>9.517181740008883</v>
      </c>
    </row>
    <row r="7061">
      <c r="A7061" s="3" t="n">
        <v>45371.49096070602</v>
      </c>
      <c r="B7061" t="n">
        <v>-1.1659714584</v>
      </c>
      <c r="C7061" t="n">
        <v>0.4780656381128219</v>
      </c>
      <c r="D7061" t="n">
        <v>-1.44131277045</v>
      </c>
      <c r="E7061" t="n">
        <v>0.228799591211073</v>
      </c>
      <c r="F7061" t="n">
        <v>9.44273502515</v>
      </c>
      <c r="G7061" t="n">
        <v>9.462031677793849</v>
      </c>
    </row>
    <row r="7062">
      <c r="A7062" s="3" t="n">
        <v>45371.49096126157</v>
      </c>
      <c r="B7062" t="n">
        <v>1.07020952115</v>
      </c>
      <c r="C7062" t="n">
        <v>-0.1553318954808863</v>
      </c>
      <c r="D7062" t="n">
        <v>1.68073232355</v>
      </c>
      <c r="E7062" t="n">
        <v>-0.4211101464875304</v>
      </c>
      <c r="F7062" t="n">
        <v>9.435546750699999</v>
      </c>
      <c r="G7062" t="n">
        <v>9.669613267318793</v>
      </c>
    </row>
    <row r="7063">
      <c r="A7063" s="3" t="n">
        <v>45371.49096182871</v>
      </c>
      <c r="B7063" t="n">
        <v>1.3024407998</v>
      </c>
      <c r="C7063" t="n">
        <v>-0.3360481101825185</v>
      </c>
      <c r="D7063" t="n">
        <v>0.2322410853</v>
      </c>
      <c r="E7063" t="n">
        <v>-0.2950259102815859</v>
      </c>
      <c r="F7063" t="n">
        <v>9.598356753999999</v>
      </c>
      <c r="G7063" t="n">
        <v>9.761429548088838</v>
      </c>
    </row>
    <row r="7064">
      <c r="A7064" s="3" t="n">
        <v>45371.49096240741</v>
      </c>
      <c r="B7064" t="n">
        <v>-0.809244758</v>
      </c>
      <c r="C7064" t="n">
        <v>0.05477594651829862</v>
      </c>
      <c r="D7064" t="n">
        <v>-1.4269460282</v>
      </c>
      <c r="E7064" t="n">
        <v>0.01260284823146866</v>
      </c>
      <c r="F7064" t="n">
        <v>9.655813916350001</v>
      </c>
      <c r="G7064" t="n">
        <v>9.761814087637323</v>
      </c>
    </row>
    <row r="7065">
      <c r="A7065" s="3" t="n">
        <v>45371.49096296296</v>
      </c>
      <c r="B7065" t="n">
        <v>-1.7429751311</v>
      </c>
      <c r="C7065" t="n">
        <v>0.01831100431118904</v>
      </c>
      <c r="D7065" t="n">
        <v>-0.7900825639</v>
      </c>
      <c r="E7065" t="n">
        <v>-0.130648534571562</v>
      </c>
      <c r="F7065" t="n">
        <v>10.33337497815</v>
      </c>
      <c r="G7065" t="n">
        <v>9.778583870605155</v>
      </c>
    </row>
    <row r="7066">
      <c r="A7066" s="3" t="n">
        <v>45371.49096353009</v>
      </c>
      <c r="B7066" t="n">
        <v>-0.08858346944999999</v>
      </c>
      <c r="C7066" t="n">
        <v>-0.3489398545508168</v>
      </c>
      <c r="D7066" t="n">
        <v>0.7445993211999999</v>
      </c>
      <c r="E7066" t="n">
        <v>-0.7063057702280905</v>
      </c>
      <c r="F7066" t="n">
        <v>10.6494138877</v>
      </c>
      <c r="G7066" t="n">
        <v>9.897349671370192</v>
      </c>
    </row>
    <row r="7067">
      <c r="A7067" s="3" t="n">
        <v>45371.49096409723</v>
      </c>
      <c r="B7067" t="n">
        <v>1.0582356015</v>
      </c>
      <c r="C7067" t="n">
        <v>-0.7796664157439417</v>
      </c>
      <c r="D7067" t="n">
        <v>0.36391497485</v>
      </c>
      <c r="E7067" t="n">
        <v>-1.156164259776227</v>
      </c>
      <c r="F7067" t="n">
        <v>8.92797416</v>
      </c>
      <c r="G7067" t="n">
        <v>9.870818545582544</v>
      </c>
    </row>
    <row r="7068">
      <c r="A7068" s="3" t="n">
        <v>45371.49096466435</v>
      </c>
      <c r="B7068" t="n">
        <v>0.1292908736</v>
      </c>
      <c r="C7068" t="n">
        <v>-0.6329944094148038</v>
      </c>
      <c r="D7068" t="n">
        <v>-2.22421686655</v>
      </c>
      <c r="E7068" t="n">
        <v>-0.8444773997684172</v>
      </c>
      <c r="F7068" t="n">
        <v>9.315836974149999</v>
      </c>
      <c r="G7068" t="n">
        <v>9.816225587952941</v>
      </c>
    </row>
    <row r="7069">
      <c r="A7069" s="3" t="n">
        <v>45371.49096521991</v>
      </c>
      <c r="B7069" t="n">
        <v>-2.2170285921</v>
      </c>
      <c r="C7069" t="n">
        <v>-0.09169272612377641</v>
      </c>
      <c r="D7069" t="n">
        <v>-2.5929174866</v>
      </c>
      <c r="E7069" t="n">
        <v>-0.9619153481203988</v>
      </c>
      <c r="F7069" t="n">
        <v>9.981424116299999</v>
      </c>
      <c r="G7069" t="n">
        <v>9.606378319388137</v>
      </c>
    </row>
    <row r="7070">
      <c r="A7070" s="3" t="n">
        <v>45371.49096634259</v>
      </c>
      <c r="B7070" t="n">
        <v>-1.422160383</v>
      </c>
      <c r="C7070" t="n">
        <v>0.007875608604312356</v>
      </c>
      <c r="D7070" t="n">
        <v>-1.79564664825</v>
      </c>
      <c r="E7070" t="n">
        <v>-1.330661869693011</v>
      </c>
      <c r="F7070" t="n">
        <v>10.1202862803</v>
      </c>
      <c r="G7070" t="n">
        <v>9.407240735559</v>
      </c>
    </row>
    <row r="7071">
      <c r="A7071" s="3" t="n">
        <v>45371.49096637731</v>
      </c>
      <c r="B7071" t="n">
        <v>0.9983856165499999</v>
      </c>
      <c r="C7071" t="n">
        <v>-0.3616962260023321</v>
      </c>
      <c r="D7071" t="n">
        <v>0.7924851931499999</v>
      </c>
      <c r="E7071" t="n">
        <v>-1.766847237459562</v>
      </c>
      <c r="F7071" t="n">
        <v>9.066846130649999</v>
      </c>
      <c r="G7071" t="n">
        <v>9.386011601382076</v>
      </c>
    </row>
    <row r="7072">
      <c r="A7072" s="3" t="n">
        <v>45371.49096690973</v>
      </c>
      <c r="B7072" t="n">
        <v>1.1899192977</v>
      </c>
      <c r="C7072" t="n">
        <v>-0.4202838047839174</v>
      </c>
      <c r="D7072" t="n">
        <v>-0.6224967220500001</v>
      </c>
      <c r="E7072" t="n">
        <v>-1.697236389735553</v>
      </c>
      <c r="F7072" t="n">
        <v>9.3685084913</v>
      </c>
      <c r="G7072" t="n">
        <v>9.427188810359116</v>
      </c>
    </row>
    <row r="7073">
      <c r="A7073" s="3" t="n">
        <v>45371.49096748843</v>
      </c>
      <c r="B7073" t="n">
        <v>0.14605043845</v>
      </c>
      <c r="C7073" t="n">
        <v>-0.2006143190194644</v>
      </c>
      <c r="D7073" t="n">
        <v>-3.39258114755</v>
      </c>
      <c r="E7073" t="n">
        <v>-0.9813427560975552</v>
      </c>
      <c r="F7073" t="n">
        <v>8.853757432799998</v>
      </c>
      <c r="G7073" t="n">
        <v>9.407014062502125</v>
      </c>
    </row>
    <row r="7074">
      <c r="A7074" s="3" t="n">
        <v>45371.49096859954</v>
      </c>
      <c r="B7074" t="n">
        <v>-1.7070631788</v>
      </c>
      <c r="C7074" t="n">
        <v>-0.0701603172952216</v>
      </c>
      <c r="D7074" t="n">
        <v>-1.58017493445</v>
      </c>
      <c r="E7074" t="n">
        <v>-0.9493883928446413</v>
      </c>
      <c r="F7074" t="n">
        <v>9.648635448549999</v>
      </c>
      <c r="G7074" t="n">
        <v>9.411920633526133</v>
      </c>
    </row>
    <row r="7075">
      <c r="A7075" s="3" t="n">
        <v>45371.49096863426</v>
      </c>
      <c r="B7075" t="n">
        <v>-1.1587929906</v>
      </c>
      <c r="C7075" t="n">
        <v>-0.4394253569143369</v>
      </c>
      <c r="D7075" t="n">
        <v>-1.3599077688</v>
      </c>
      <c r="E7075" t="n">
        <v>-1.225614817920283</v>
      </c>
      <c r="F7075" t="n">
        <v>9.648635448549999</v>
      </c>
      <c r="G7075" t="n">
        <v>9.533578618824151</v>
      </c>
    </row>
    <row r="7076">
      <c r="A7076" s="3" t="n">
        <v>45371.49096917824</v>
      </c>
      <c r="B7076" t="n">
        <v>0.4022295564</v>
      </c>
      <c r="C7076" t="n">
        <v>-0.8715936328134057</v>
      </c>
      <c r="D7076" t="n">
        <v>0.25617911795</v>
      </c>
      <c r="E7076" t="n">
        <v>-1.459002618349888</v>
      </c>
      <c r="F7076" t="n">
        <v>9.31344415155</v>
      </c>
      <c r="G7076" t="n">
        <v>9.724132686503058</v>
      </c>
    </row>
    <row r="7077">
      <c r="A7077" s="3" t="n">
        <v>45371.49096973379</v>
      </c>
      <c r="B7077" t="n">
        <v>-0.4285604116499999</v>
      </c>
      <c r="C7077" t="n">
        <v>-0.6233448258300718</v>
      </c>
      <c r="D7077" t="n">
        <v>0.46207954135</v>
      </c>
      <c r="E7077" t="n">
        <v>-1.1000333496866</v>
      </c>
      <c r="F7077" t="n">
        <v>10.2471843313</v>
      </c>
      <c r="G7077" t="n">
        <v>9.575514025859933</v>
      </c>
    </row>
    <row r="7078">
      <c r="A7078" s="3" t="n">
        <v>45371.49097030093</v>
      </c>
      <c r="B7078" t="n">
        <v>-0.79966366095</v>
      </c>
      <c r="C7078" t="n">
        <v>0.06906944749417274</v>
      </c>
      <c r="D7078" t="n">
        <v>-3.11007117435</v>
      </c>
      <c r="E7078" t="n">
        <v>-0.40901392945408</v>
      </c>
      <c r="F7078" t="n">
        <v>9.526532849399999</v>
      </c>
      <c r="G7078" t="n">
        <v>9.411748434238369</v>
      </c>
    </row>
    <row r="7079">
      <c r="A7079" s="3" t="n">
        <v>45371.49097086806</v>
      </c>
      <c r="B7079" t="n">
        <v>-0.3375841196</v>
      </c>
      <c r="C7079" t="n">
        <v>0.5286543050963884</v>
      </c>
      <c r="D7079" t="n">
        <v>-1.48440319055</v>
      </c>
      <c r="E7079" t="n">
        <v>-0.904785211259676</v>
      </c>
      <c r="F7079" t="n">
        <v>9.210493939849998</v>
      </c>
      <c r="G7079" t="n">
        <v>9.016140721098742</v>
      </c>
    </row>
    <row r="7080">
      <c r="A7080" s="3" t="n">
        <v>45371.49097143518</v>
      </c>
      <c r="B7080" t="n">
        <v>0.8499423555</v>
      </c>
      <c r="C7080" t="n">
        <v>0.3410352374643366</v>
      </c>
      <c r="D7080" t="n">
        <v>-0.4022295564</v>
      </c>
      <c r="E7080" t="n">
        <v>-1.149004308028674</v>
      </c>
      <c r="F7080" t="n">
        <v>8.643071364199999</v>
      </c>
      <c r="G7080" t="n">
        <v>8.77741737157077</v>
      </c>
    </row>
    <row r="7081">
      <c r="A7081" s="3" t="n">
        <v>45371.49097199074</v>
      </c>
      <c r="B7081" t="n">
        <v>2.1499903327</v>
      </c>
      <c r="C7081" t="n">
        <v>0.15279176739697</v>
      </c>
      <c r="D7081" t="n">
        <v>-0.0742167272</v>
      </c>
      <c r="E7081" t="n">
        <v>-1.489393906745692</v>
      </c>
      <c r="F7081" t="n">
        <v>7.8362194288</v>
      </c>
      <c r="G7081" t="n">
        <v>8.5049244913076</v>
      </c>
    </row>
    <row r="7082">
      <c r="A7082" s="3" t="n">
        <v>45371.49097255787</v>
      </c>
      <c r="B7082" t="n">
        <v>0.9097923404499999</v>
      </c>
      <c r="C7082" t="n">
        <v>0.4837555524519827</v>
      </c>
      <c r="D7082" t="n">
        <v>-0.52672497815</v>
      </c>
      <c r="E7082" t="n">
        <v>-1.353789447869584</v>
      </c>
      <c r="F7082" t="n">
        <v>8.49223528055</v>
      </c>
      <c r="G7082" t="n">
        <v>8.317785126589882</v>
      </c>
    </row>
    <row r="7083">
      <c r="A7083" s="3" t="n">
        <v>45371.49097313658</v>
      </c>
      <c r="B7083" t="n">
        <v>-1.3216029939</v>
      </c>
      <c r="C7083" t="n">
        <v>0.6358407152845006</v>
      </c>
      <c r="D7083" t="n">
        <v>-4.3670189248</v>
      </c>
      <c r="E7083" t="n">
        <v>-1.095545744353033</v>
      </c>
      <c r="F7083" t="n">
        <v>8.26477984045</v>
      </c>
      <c r="G7083" t="n">
        <v>8.605657988639766</v>
      </c>
    </row>
    <row r="7084">
      <c r="A7084" s="3" t="n">
        <v>45371.49097369213</v>
      </c>
      <c r="B7084" t="n">
        <v>-1.0271092944</v>
      </c>
      <c r="C7084" t="n">
        <v>0.4298949389856656</v>
      </c>
      <c r="D7084" t="n">
        <v>-0.5219393329499999</v>
      </c>
      <c r="E7084" t="n">
        <v>-1.539422497431706</v>
      </c>
      <c r="F7084" t="n">
        <v>8.975860031949999</v>
      </c>
      <c r="G7084" t="n">
        <v>8.779251329417392</v>
      </c>
    </row>
    <row r="7085">
      <c r="A7085" s="3" t="n">
        <v>45371.49097424769</v>
      </c>
      <c r="B7085" t="n">
        <v>1.34075538135</v>
      </c>
      <c r="C7085" t="n">
        <v>0.1475358373241261</v>
      </c>
      <c r="D7085" t="n">
        <v>-1.3886412533</v>
      </c>
      <c r="E7085" t="n">
        <v>-1.592463489835669</v>
      </c>
      <c r="F7085" t="n">
        <v>8.631097444549999</v>
      </c>
      <c r="G7085" t="n">
        <v>8.761644186551772</v>
      </c>
    </row>
    <row r="7086">
      <c r="A7086" s="3" t="n">
        <v>45371.49097537037</v>
      </c>
      <c r="B7086" t="n">
        <v>2.0135209913</v>
      </c>
      <c r="C7086" t="n">
        <v>0.322977605900467</v>
      </c>
      <c r="D7086" t="n">
        <v>-0.7445993211999999</v>
      </c>
      <c r="E7086" t="n">
        <v>-1.842890241773315</v>
      </c>
      <c r="F7086" t="n">
        <v>9.519344574949999</v>
      </c>
      <c r="G7086" t="n">
        <v>8.817637483510863</v>
      </c>
    </row>
    <row r="7087">
      <c r="A7087" s="3" t="n">
        <v>45371.49097540509</v>
      </c>
      <c r="B7087" t="n">
        <v>0.03591195229999999</v>
      </c>
      <c r="C7087" t="n">
        <v>0.8853520198735456</v>
      </c>
      <c r="D7087" t="n">
        <v>-2.2409764314</v>
      </c>
      <c r="E7087" t="n">
        <v>-1.792327565841147</v>
      </c>
      <c r="F7087" t="n">
        <v>9.5337113172</v>
      </c>
      <c r="G7087" t="n">
        <v>8.726658288326714</v>
      </c>
    </row>
    <row r="7088">
      <c r="A7088" s="3" t="n">
        <v>45371.49097650463</v>
      </c>
      <c r="B7088" t="n">
        <v>-0.2035076008</v>
      </c>
      <c r="C7088" t="n">
        <v>1.256832150848489</v>
      </c>
      <c r="D7088" t="n">
        <v>-2.2146357695</v>
      </c>
      <c r="E7088" t="n">
        <v>-1.329053076187882</v>
      </c>
      <c r="F7088" t="n">
        <v>7.560887923399999</v>
      </c>
      <c r="G7088" t="n">
        <v>8.549616367069721</v>
      </c>
    </row>
    <row r="7089">
      <c r="A7089" s="3" t="n">
        <v>45371.49097707176</v>
      </c>
      <c r="B7089" t="n">
        <v>1.156400168</v>
      </c>
      <c r="C7089" t="n">
        <v>0.8145071115428928</v>
      </c>
      <c r="D7089" t="n">
        <v>-0.8116375806</v>
      </c>
      <c r="E7089" t="n">
        <v>-1.874188290974597</v>
      </c>
      <c r="F7089" t="n">
        <v>7.587228585299999</v>
      </c>
      <c r="G7089" t="n">
        <v>8.350724109505849</v>
      </c>
    </row>
    <row r="7090">
      <c r="A7090" s="3" t="n">
        <v>45371.49097819444</v>
      </c>
      <c r="B7090" t="n">
        <v>2.23378815695</v>
      </c>
      <c r="C7090" t="n">
        <v>0.408520168055479</v>
      </c>
      <c r="D7090" t="n">
        <v>-3.24654051575</v>
      </c>
      <c r="E7090" t="n">
        <v>-1.777126389686835</v>
      </c>
      <c r="F7090" t="n">
        <v>9.030924371699999</v>
      </c>
      <c r="G7090" t="n">
        <v>8.318550136727179</v>
      </c>
    </row>
    <row r="7091">
      <c r="A7091" s="3" t="n">
        <v>45371.49097822917</v>
      </c>
      <c r="B7091" t="n">
        <v>0.4165864919999999</v>
      </c>
      <c r="C7091" t="n">
        <v>0.2129841164426579</v>
      </c>
      <c r="D7091" t="n">
        <v>-0.7924851931499999</v>
      </c>
      <c r="E7091" t="n">
        <v>-1.689946985636135</v>
      </c>
      <c r="F7091" t="n">
        <v>8.456323328249999</v>
      </c>
      <c r="G7091" t="n">
        <v>8.312154509337201</v>
      </c>
    </row>
    <row r="7092">
      <c r="A7092" s="3" t="n">
        <v>45371.49097876158</v>
      </c>
      <c r="B7092" t="n">
        <v>-1.11329994125</v>
      </c>
      <c r="C7092" t="n">
        <v>0.2017447125917257</v>
      </c>
      <c r="D7092" t="n">
        <v>-0.6727754166</v>
      </c>
      <c r="E7092" t="n">
        <v>-1.73300926590828</v>
      </c>
      <c r="F7092" t="n">
        <v>8.212108323299999</v>
      </c>
      <c r="G7092" t="n">
        <v>8.694445157526012</v>
      </c>
    </row>
    <row r="7093">
      <c r="A7093" s="3" t="n">
        <v>45371.4909793287</v>
      </c>
      <c r="B7093" t="n">
        <v>-1.62326535455</v>
      </c>
      <c r="C7093" t="n">
        <v>-0.3179309757982526</v>
      </c>
      <c r="D7093" t="n">
        <v>-3.00712096265</v>
      </c>
      <c r="E7093" t="n">
        <v>-1.472889177639748</v>
      </c>
      <c r="F7093" t="n">
        <v>9.229646327299999</v>
      </c>
      <c r="G7093" t="n">
        <v>9.253180847162612</v>
      </c>
    </row>
    <row r="7094">
      <c r="A7094" s="3" t="n">
        <v>45371.49098045139</v>
      </c>
      <c r="B7094" t="n">
        <v>0.8140304032</v>
      </c>
      <c r="C7094" t="n">
        <v>-0.8921759852768092</v>
      </c>
      <c r="D7094" t="n">
        <v>-0.5386988978</v>
      </c>
      <c r="E7094" t="n">
        <v>-1.251354439614106</v>
      </c>
      <c r="F7094" t="n">
        <v>9.6007495766</v>
      </c>
      <c r="G7094" t="n">
        <v>9.549587437755036</v>
      </c>
    </row>
    <row r="7095">
      <c r="A7095" s="3" t="n">
        <v>45371.49098048611</v>
      </c>
      <c r="B7095" t="n">
        <v>-0.7733229990499999</v>
      </c>
      <c r="C7095" t="n">
        <v>-1.067538546295458</v>
      </c>
      <c r="D7095" t="n">
        <v>-1.4724292709</v>
      </c>
      <c r="E7095" t="n">
        <v>-0.9396660708909117</v>
      </c>
      <c r="F7095" t="n">
        <v>9.945512163999998</v>
      </c>
      <c r="G7095" t="n">
        <v>9.784637865397812</v>
      </c>
    </row>
    <row r="7096">
      <c r="A7096" s="3" t="n">
        <v>45371.49098101852</v>
      </c>
      <c r="B7096" t="n">
        <v>-1.24019799225</v>
      </c>
      <c r="C7096" t="n">
        <v>-1.013816803222497</v>
      </c>
      <c r="D7096" t="n">
        <v>-1.8339612298</v>
      </c>
      <c r="E7096" t="n">
        <v>-0.9745671610238956</v>
      </c>
      <c r="F7096" t="n">
        <v>10.64461843585</v>
      </c>
      <c r="G7096" t="n">
        <v>10.21029694878523</v>
      </c>
    </row>
    <row r="7097">
      <c r="A7097" s="3" t="n">
        <v>45371.49098158565</v>
      </c>
      <c r="B7097" t="n">
        <v>-2.05901404065</v>
      </c>
      <c r="C7097" t="n">
        <v>-1.017573870279374</v>
      </c>
      <c r="D7097" t="n">
        <v>1.30484342905</v>
      </c>
      <c r="E7097" t="n">
        <v>-0.9367231386586274</v>
      </c>
      <c r="F7097" t="n">
        <v>10.1178934577</v>
      </c>
      <c r="G7097" t="n">
        <v>10.54155180161285</v>
      </c>
    </row>
    <row r="7098">
      <c r="A7098" s="3" t="n">
        <v>45371.49098215278</v>
      </c>
      <c r="B7098" t="n">
        <v>-0.4141936694</v>
      </c>
      <c r="C7098" t="n">
        <v>-0.956112348705364</v>
      </c>
      <c r="D7098" t="n">
        <v>-0.9217662600999998</v>
      </c>
      <c r="E7098" t="n">
        <v>-0.6834398398741277</v>
      </c>
      <c r="F7098" t="n">
        <v>10.29746302585</v>
      </c>
      <c r="G7098" t="n">
        <v>10.51468587816576</v>
      </c>
    </row>
    <row r="7099">
      <c r="A7099" s="3" t="n">
        <v>45371.49098271991</v>
      </c>
      <c r="B7099" t="n">
        <v>-0.1675956485</v>
      </c>
      <c r="C7099" t="n">
        <v>-0.7523818694962726</v>
      </c>
      <c r="D7099" t="n">
        <v>-1.28089558975</v>
      </c>
      <c r="E7099" t="n">
        <v>-0.3861849854863647</v>
      </c>
      <c r="F7099" t="n">
        <v>10.766721035</v>
      </c>
      <c r="G7099" t="n">
        <v>10.46114255211669</v>
      </c>
    </row>
    <row r="7100">
      <c r="A7100" s="3" t="n">
        <v>45371.49098327546</v>
      </c>
      <c r="B7100" t="n">
        <v>-1.28089558975</v>
      </c>
      <c r="C7100" t="n">
        <v>-0.2733128213560614</v>
      </c>
      <c r="D7100" t="n">
        <v>-0.46207954135</v>
      </c>
      <c r="E7100" t="n">
        <v>-0.2776707457445229</v>
      </c>
      <c r="F7100" t="n">
        <v>10.70687105005</v>
      </c>
      <c r="G7100" t="n">
        <v>10.42621857980038</v>
      </c>
    </row>
    <row r="7101">
      <c r="A7101" s="3" t="n">
        <v>45371.49098439815</v>
      </c>
      <c r="B7101" t="n">
        <v>-0.0311263071</v>
      </c>
      <c r="C7101" t="n">
        <v>0.1891980068600238</v>
      </c>
      <c r="D7101" t="n">
        <v>-0.8427638877</v>
      </c>
      <c r="E7101" t="n">
        <v>-0.1115219781576926</v>
      </c>
      <c r="F7101" t="n">
        <v>10.3094369455</v>
      </c>
      <c r="G7101" t="n">
        <v>10.24226681065982</v>
      </c>
    </row>
    <row r="7102">
      <c r="A7102" s="3" t="n">
        <v>45371.49098496528</v>
      </c>
      <c r="B7102" t="n">
        <v>1.5011627554</v>
      </c>
      <c r="C7102" t="n">
        <v>0.5190954273093253</v>
      </c>
      <c r="D7102" t="n">
        <v>1.16837408765</v>
      </c>
      <c r="E7102" t="n">
        <v>0.04277649300337999</v>
      </c>
      <c r="F7102" t="n">
        <v>9.449913492949999</v>
      </c>
      <c r="G7102" t="n">
        <v>10.13601783849</v>
      </c>
    </row>
    <row r="7103">
      <c r="A7103" s="3" t="n">
        <v>45371.49098501157</v>
      </c>
      <c r="B7103" t="n">
        <v>1.561022547</v>
      </c>
      <c r="C7103" t="n">
        <v>0.9935426630247115</v>
      </c>
      <c r="D7103" t="n">
        <v>1.85550643985</v>
      </c>
      <c r="E7103" t="n">
        <v>0.6342720398930088</v>
      </c>
      <c r="F7103" t="n">
        <v>10.10113389285</v>
      </c>
      <c r="G7103" t="n">
        <v>9.920757481999795</v>
      </c>
    </row>
    <row r="7104">
      <c r="A7104" s="3" t="n">
        <v>45371.49098553241</v>
      </c>
      <c r="B7104" t="n">
        <v>0.29209107025</v>
      </c>
      <c r="C7104" t="n">
        <v>1.469866237773431</v>
      </c>
      <c r="D7104" t="n">
        <v>-1.086969086</v>
      </c>
      <c r="E7104" t="n">
        <v>1.363287154105598</v>
      </c>
      <c r="F7104" t="n">
        <v>10.08916977985</v>
      </c>
      <c r="G7104" t="n">
        <v>9.690551448019724</v>
      </c>
    </row>
    <row r="7105">
      <c r="A7105" s="3" t="n">
        <v>45371.49098609954</v>
      </c>
      <c r="B7105" t="n">
        <v>1.6376320968</v>
      </c>
      <c r="C7105" t="n">
        <v>1.749713579772149</v>
      </c>
      <c r="D7105" t="n">
        <v>2.2888524967</v>
      </c>
      <c r="E7105" t="n">
        <v>1.738077406634387</v>
      </c>
      <c r="F7105" t="n">
        <v>9.200912842799999</v>
      </c>
      <c r="G7105" t="n">
        <v>9.604224902488488</v>
      </c>
    </row>
    <row r="7106">
      <c r="A7106" s="3" t="n">
        <v>45371.49098666666</v>
      </c>
      <c r="B7106" t="n">
        <v>1.838746875</v>
      </c>
      <c r="C7106" t="n">
        <v>1.827561533450355</v>
      </c>
      <c r="D7106" t="n">
        <v>2.27209293185</v>
      </c>
      <c r="E7106" t="n">
        <v>2.001050224242663</v>
      </c>
      <c r="F7106" t="n">
        <v>9.564837624299999</v>
      </c>
      <c r="G7106" t="n">
        <v>9.48505028557287</v>
      </c>
    </row>
    <row r="7107">
      <c r="A7107" s="3" t="n">
        <v>45371.4909872338</v>
      </c>
      <c r="B7107" t="n">
        <v>3.411733535</v>
      </c>
      <c r="C7107" t="n">
        <v>1.939023711616439</v>
      </c>
      <c r="D7107" t="n">
        <v>2.0374688306</v>
      </c>
      <c r="E7107" t="n">
        <v>1.914869749791847</v>
      </c>
      <c r="F7107" t="n">
        <v>9.311051328949999</v>
      </c>
      <c r="G7107" t="n">
        <v>9.341599386589886</v>
      </c>
    </row>
    <row r="7108">
      <c r="A7108" s="3" t="n">
        <v>45371.49098778935</v>
      </c>
      <c r="B7108" t="n">
        <v>1.1899192977</v>
      </c>
      <c r="C7108" t="n">
        <v>2.15094171490595</v>
      </c>
      <c r="D7108" t="n">
        <v>3.31357877515</v>
      </c>
      <c r="E7108" t="n">
        <v>1.948690599709446</v>
      </c>
      <c r="F7108" t="n">
        <v>9.234431972499999</v>
      </c>
      <c r="G7108" t="n">
        <v>9.089058924398394</v>
      </c>
    </row>
    <row r="7109">
      <c r="A7109" s="3" t="n">
        <v>45371.49098835648</v>
      </c>
      <c r="B7109" t="n">
        <v>1.34793384915</v>
      </c>
      <c r="C7109" t="n">
        <v>1.972643559498024</v>
      </c>
      <c r="D7109" t="n">
        <v>0.7852969187</v>
      </c>
      <c r="E7109" t="n">
        <v>1.971472613484971</v>
      </c>
      <c r="F7109" t="n">
        <v>9.145848503049999</v>
      </c>
      <c r="G7109" t="n">
        <v>8.889737117277065</v>
      </c>
    </row>
    <row r="7110">
      <c r="A7110" s="3" t="n">
        <v>45371.49098892361</v>
      </c>
      <c r="B7110" t="n">
        <v>2.60010576105</v>
      </c>
      <c r="C7110" t="n">
        <v>1.785957380878793</v>
      </c>
      <c r="D7110" t="n">
        <v>1.09894300565</v>
      </c>
      <c r="E7110" t="n">
        <v>1.340006487036134</v>
      </c>
      <c r="F7110" t="n">
        <v>8.35576593915</v>
      </c>
      <c r="G7110" t="n">
        <v>8.737820359084523</v>
      </c>
    </row>
    <row r="7111">
      <c r="A7111" s="3" t="n">
        <v>45371.49098949074</v>
      </c>
      <c r="B7111" t="n">
        <v>2.0015568783</v>
      </c>
      <c r="C7111" t="n">
        <v>1.758790194400587</v>
      </c>
      <c r="D7111" t="n">
        <v>0.7709301764499999</v>
      </c>
      <c r="E7111" t="n">
        <v>0.8345679513883473</v>
      </c>
      <c r="F7111" t="n">
        <v>8.5137804906</v>
      </c>
      <c r="G7111" t="n">
        <v>8.467888568905385</v>
      </c>
    </row>
    <row r="7112">
      <c r="A7112" s="3" t="n">
        <v>45371.4909900463</v>
      </c>
      <c r="B7112" t="n">
        <v>1.04147603665</v>
      </c>
      <c r="C7112" t="n">
        <v>1.459029569492895</v>
      </c>
      <c r="D7112" t="n">
        <v>0.6464347547</v>
      </c>
      <c r="E7112" t="n">
        <v>0.2665441983762245</v>
      </c>
      <c r="F7112" t="n">
        <v>8.4754757157</v>
      </c>
      <c r="G7112" t="n">
        <v>8.272731502025314</v>
      </c>
    </row>
    <row r="7113">
      <c r="A7113" s="3" t="n">
        <v>45371.49099063657</v>
      </c>
      <c r="B7113" t="n">
        <v>0.1436478092</v>
      </c>
      <c r="C7113" t="n">
        <v>1.42973548293089</v>
      </c>
      <c r="D7113" t="n">
        <v>-0.208293246</v>
      </c>
      <c r="E7113" t="n">
        <v>-0.5103051942920761</v>
      </c>
      <c r="F7113" t="n">
        <v>8.12352485385</v>
      </c>
      <c r="G7113" t="n">
        <v>8.241233250864358</v>
      </c>
    </row>
    <row r="7114">
      <c r="A7114" s="3" t="n">
        <v>45371.49099118056</v>
      </c>
      <c r="B7114" t="n">
        <v>2.717422715</v>
      </c>
      <c r="C7114" t="n">
        <v>1.131649486381472</v>
      </c>
      <c r="D7114" t="n">
        <v>-0.69910627185</v>
      </c>
      <c r="E7114" t="n">
        <v>-0.9165271544896296</v>
      </c>
      <c r="F7114" t="n">
        <v>8.1738035484</v>
      </c>
      <c r="G7114" t="n">
        <v>8.27646518399373</v>
      </c>
    </row>
    <row r="7115">
      <c r="A7115" s="3" t="n">
        <v>45371.49099174768</v>
      </c>
      <c r="B7115" t="n">
        <v>1.0845762634</v>
      </c>
      <c r="C7115" t="n">
        <v>0.7862698801078112</v>
      </c>
      <c r="D7115" t="n">
        <v>-1.69030361395</v>
      </c>
      <c r="E7115" t="n">
        <v>-1.0269449587197</v>
      </c>
      <c r="F7115" t="n">
        <v>8.224082242949999</v>
      </c>
      <c r="G7115" t="n">
        <v>8.398837317433124</v>
      </c>
    </row>
    <row r="7116">
      <c r="A7116" s="3" t="n">
        <v>45371.49099230324</v>
      </c>
      <c r="B7116" t="n">
        <v>-0.5937632375499999</v>
      </c>
      <c r="C7116" t="n">
        <v>0.2930248736357818</v>
      </c>
      <c r="D7116" t="n">
        <v>-1.85072079465</v>
      </c>
      <c r="E7116" t="n">
        <v>-1.514668981256997</v>
      </c>
      <c r="F7116" t="n">
        <v>8.6071594119</v>
      </c>
      <c r="G7116" t="n">
        <v>8.590266988658881</v>
      </c>
    </row>
    <row r="7117">
      <c r="A7117" s="3" t="n">
        <v>45371.49099287037</v>
      </c>
      <c r="B7117" t="n">
        <v>0.0957717439</v>
      </c>
      <c r="C7117" t="n">
        <v>-0.2394754670065275</v>
      </c>
      <c r="D7117" t="n">
        <v>-2.2768883837</v>
      </c>
      <c r="E7117" t="n">
        <v>-1.768667251118536</v>
      </c>
      <c r="F7117" t="n">
        <v>9.25119153735</v>
      </c>
      <c r="G7117" t="n">
        <v>8.851542295725549</v>
      </c>
    </row>
    <row r="7118">
      <c r="A7118" s="3" t="n">
        <v>45371.4909934375</v>
      </c>
      <c r="B7118" t="n">
        <v>-0.3734960719</v>
      </c>
      <c r="C7118" t="n">
        <v>-0.831004799977042</v>
      </c>
      <c r="D7118" t="n">
        <v>-0.9241590827</v>
      </c>
      <c r="E7118" t="n">
        <v>-1.885497552919702</v>
      </c>
      <c r="F7118" t="n">
        <v>8.901643304749999</v>
      </c>
      <c r="G7118" t="n">
        <v>9.163302099836272</v>
      </c>
    </row>
    <row r="7119">
      <c r="A7119" s="3" t="n">
        <v>45371.49099400463</v>
      </c>
      <c r="B7119" t="n">
        <v>-1.27132429935</v>
      </c>
      <c r="C7119" t="n">
        <v>-1.319819166550936</v>
      </c>
      <c r="D7119" t="n">
        <v>-0.12688824435</v>
      </c>
      <c r="E7119" t="n">
        <v>-1.752851227726345</v>
      </c>
      <c r="F7119" t="n">
        <v>9.34696328125</v>
      </c>
      <c r="G7119" t="n">
        <v>9.445711537729281</v>
      </c>
    </row>
    <row r="7120">
      <c r="A7120" s="3" t="n">
        <v>45371.49099456018</v>
      </c>
      <c r="B7120" t="n">
        <v>-2.87543726645</v>
      </c>
      <c r="C7120" t="n">
        <v>-1.468399720700936</v>
      </c>
      <c r="D7120" t="n">
        <v>-3.931280045349999</v>
      </c>
      <c r="E7120" t="n">
        <v>-1.445406166741029</v>
      </c>
      <c r="F7120" t="n">
        <v>10.0508551983</v>
      </c>
      <c r="G7120" t="n">
        <v>9.746660276002359</v>
      </c>
    </row>
    <row r="7121">
      <c r="A7121" s="3" t="n">
        <v>45371.49099512731</v>
      </c>
      <c r="B7121" t="n">
        <v>-1.55144144995</v>
      </c>
      <c r="C7121" t="n">
        <v>-1.665399706282639</v>
      </c>
      <c r="D7121" t="n">
        <v>-0.8954354048499999</v>
      </c>
      <c r="E7121" t="n">
        <v>-1.273436569466437</v>
      </c>
      <c r="F7121" t="n">
        <v>9.88566217905</v>
      </c>
      <c r="G7121" t="n">
        <v>10.07647835173802</v>
      </c>
    </row>
    <row r="7122">
      <c r="A7122" s="3" t="n">
        <v>45371.49099569445</v>
      </c>
      <c r="B7122" t="n">
        <v>-1.11090711865</v>
      </c>
      <c r="C7122" t="n">
        <v>-1.833625106299772</v>
      </c>
      <c r="D7122" t="n">
        <v>-1.0917547312</v>
      </c>
      <c r="E7122" t="n">
        <v>-0.9281820036951074</v>
      </c>
      <c r="F7122" t="n">
        <v>10.223236492</v>
      </c>
      <c r="G7122" t="n">
        <v>10.35366383975248</v>
      </c>
    </row>
    <row r="7123">
      <c r="A7123" s="3" t="n">
        <v>45371.49099626157</v>
      </c>
      <c r="B7123" t="n">
        <v>-0.7254469337499999</v>
      </c>
      <c r="C7123" t="n">
        <v>-1.62674104618765</v>
      </c>
      <c r="D7123" t="n">
        <v>0.09336911464999999</v>
      </c>
      <c r="E7123" t="n">
        <v>-0.4933869628741272</v>
      </c>
      <c r="F7123" t="n">
        <v>10.57758017645</v>
      </c>
      <c r="G7123" t="n">
        <v>10.62340484601343</v>
      </c>
    </row>
    <row r="7124">
      <c r="A7124" s="3" t="n">
        <v>45371.4909968287</v>
      </c>
      <c r="B7124" t="n">
        <v>-2.49715554935</v>
      </c>
      <c r="C7124" t="n">
        <v>-1.300458919267719</v>
      </c>
      <c r="D7124" t="n">
        <v>-0.1316836962</v>
      </c>
      <c r="E7124" t="n">
        <v>-0.2410857920863643</v>
      </c>
      <c r="F7124" t="n">
        <v>10.98938102325</v>
      </c>
      <c r="G7124" t="n">
        <v>10.77152736788826</v>
      </c>
    </row>
    <row r="7125">
      <c r="A7125" s="3" t="n">
        <v>45371.49099739583</v>
      </c>
      <c r="B7125" t="n">
        <v>-1.6687584039</v>
      </c>
      <c r="C7125" t="n">
        <v>-1.236513137797672</v>
      </c>
      <c r="D7125" t="n">
        <v>-0.21787434305</v>
      </c>
      <c r="E7125" t="n">
        <v>0.2001294498979027</v>
      </c>
      <c r="F7125" t="n">
        <v>11.1426099295</v>
      </c>
      <c r="G7125" t="n">
        <v>10.83722104185003</v>
      </c>
    </row>
    <row r="7126">
      <c r="A7126" s="3" t="n">
        <v>45371.49099907407</v>
      </c>
      <c r="B7126" t="n">
        <v>-0.42616758905</v>
      </c>
      <c r="C7126" t="n">
        <v>-1.223889441862707</v>
      </c>
      <c r="D7126" t="n">
        <v>1.11329994125</v>
      </c>
      <c r="E7126" t="n">
        <v>0.3235009929829846</v>
      </c>
      <c r="F7126" t="n">
        <v>10.6589851781</v>
      </c>
      <c r="G7126" t="n">
        <v>10.90560393240691</v>
      </c>
    </row>
    <row r="7127">
      <c r="A7127" s="3" t="n">
        <v>45371.49099909722</v>
      </c>
      <c r="B7127" t="n">
        <v>-0.39504128195</v>
      </c>
      <c r="C7127" t="n">
        <v>-1.021760806924245</v>
      </c>
      <c r="D7127" t="n">
        <v>0.6057371572</v>
      </c>
      <c r="E7127" t="n">
        <v>0.3237181565610732</v>
      </c>
      <c r="F7127" t="n">
        <v>10.6494138877</v>
      </c>
      <c r="G7127" t="n">
        <v>10.82600406299595</v>
      </c>
    </row>
    <row r="7128">
      <c r="A7128" s="3" t="n">
        <v>45371.4909996412</v>
      </c>
      <c r="B7128" t="n">
        <v>-1.07738798895</v>
      </c>
      <c r="C7128" t="n">
        <v>-0.4925082047405608</v>
      </c>
      <c r="D7128" t="n">
        <v>-1.27850276715</v>
      </c>
      <c r="E7128" t="n">
        <v>0.3038681254016325</v>
      </c>
      <c r="F7128" t="n">
        <v>10.7643282124</v>
      </c>
      <c r="G7128" t="n">
        <v>10.61499640942579</v>
      </c>
    </row>
    <row r="7129">
      <c r="A7129" s="3" t="n">
        <v>45371.49100020833</v>
      </c>
      <c r="B7129" t="n">
        <v>-1.30484342905</v>
      </c>
      <c r="C7129" t="n">
        <v>-0.1266810931558278</v>
      </c>
      <c r="D7129" t="n">
        <v>0.7685373538499999</v>
      </c>
      <c r="E7129" t="n">
        <v>0.1759874663590913</v>
      </c>
      <c r="F7129" t="n">
        <v>10.46745149695</v>
      </c>
      <c r="G7129" t="n">
        <v>10.48429230383756</v>
      </c>
    </row>
    <row r="7130">
      <c r="A7130" s="3" t="n">
        <v>45371.49100077547</v>
      </c>
      <c r="B7130" t="n">
        <v>1.1276666835</v>
      </c>
      <c r="C7130" t="n">
        <v>0.1286392228504665</v>
      </c>
      <c r="D7130" t="n">
        <v>1.7094560014</v>
      </c>
      <c r="E7130" t="n">
        <v>0.2224976184715622</v>
      </c>
      <c r="F7130" t="n">
        <v>10.2902747514</v>
      </c>
      <c r="G7130" t="n">
        <v>10.17624476250865</v>
      </c>
    </row>
    <row r="7131">
      <c r="A7131" s="3" t="n">
        <v>45371.49100133102</v>
      </c>
      <c r="B7131" t="n">
        <v>0.9385258249499999</v>
      </c>
      <c r="C7131" t="n">
        <v>0.6816104310329856</v>
      </c>
      <c r="D7131" t="n">
        <v>-0.7972708383499999</v>
      </c>
      <c r="E7131" t="n">
        <v>0.9062734218306552</v>
      </c>
      <c r="F7131" t="n">
        <v>9.900019114649998</v>
      </c>
      <c r="G7131" t="n">
        <v>9.944770881841052</v>
      </c>
    </row>
    <row r="7132">
      <c r="A7132" s="3" t="n">
        <v>45371.49100189815</v>
      </c>
      <c r="B7132" t="n">
        <v>1.48201036795</v>
      </c>
      <c r="C7132" t="n">
        <v>1.273268827746857</v>
      </c>
      <c r="D7132" t="n">
        <v>1.1540073454</v>
      </c>
      <c r="E7132" t="n">
        <v>1.348581339502568</v>
      </c>
      <c r="F7132" t="n">
        <v>9.629483061099998</v>
      </c>
      <c r="G7132" t="n">
        <v>9.767722948581845</v>
      </c>
    </row>
    <row r="7133">
      <c r="A7133" s="3" t="n">
        <v>45371.4910024537</v>
      </c>
      <c r="B7133" t="n">
        <v>0.1628100033</v>
      </c>
      <c r="C7133" t="n">
        <v>1.751485405976112</v>
      </c>
      <c r="D7133" t="n">
        <v>0.7565634341999999</v>
      </c>
      <c r="E7133" t="n">
        <v>1.870780491529259</v>
      </c>
      <c r="F7133" t="n">
        <v>9.8377763071</v>
      </c>
      <c r="G7133" t="n">
        <v>9.510042613105504</v>
      </c>
    </row>
    <row r="7134">
      <c r="A7134" s="3" t="n">
        <v>45371.49100303241</v>
      </c>
      <c r="B7134" t="n">
        <v>2.8538920564</v>
      </c>
      <c r="C7134" t="n">
        <v>1.858494839277744</v>
      </c>
      <c r="D7134" t="n">
        <v>3.4787717944</v>
      </c>
      <c r="E7134" t="n">
        <v>1.73445061486504</v>
      </c>
      <c r="F7134" t="n">
        <v>8.506602022799999</v>
      </c>
      <c r="G7134" t="n">
        <v>9.197535766286155</v>
      </c>
    </row>
    <row r="7135">
      <c r="A7135" s="3" t="n">
        <v>45371.49100358797</v>
      </c>
      <c r="B7135" t="n">
        <v>3.1675283367</v>
      </c>
      <c r="C7135" t="n">
        <v>2.002565523112593</v>
      </c>
      <c r="D7135" t="n">
        <v>4.29999047205</v>
      </c>
      <c r="E7135" t="n">
        <v>1.979447111524947</v>
      </c>
      <c r="F7135" t="n">
        <v>9.473851525600001</v>
      </c>
      <c r="G7135" t="n">
        <v>9.002249567084757</v>
      </c>
    </row>
    <row r="7136">
      <c r="A7136" s="3" t="n">
        <v>45371.49100415509</v>
      </c>
      <c r="B7136" t="n">
        <v>1.3886412533</v>
      </c>
      <c r="C7136" t="n">
        <v>2.162367673700123</v>
      </c>
      <c r="D7136" t="n">
        <v>-0.36391497485</v>
      </c>
      <c r="E7136" t="n">
        <v>2.286881634361895</v>
      </c>
      <c r="F7136" t="n">
        <v>9.2895061189</v>
      </c>
      <c r="G7136" t="n">
        <v>8.860958097003637</v>
      </c>
    </row>
    <row r="7137">
      <c r="A7137" s="3" t="n">
        <v>45371.49100472222</v>
      </c>
      <c r="B7137" t="n">
        <v>1.44131277045</v>
      </c>
      <c r="C7137" t="n">
        <v>2.015048131299772</v>
      </c>
      <c r="D7137" t="n">
        <v>1.8100133905</v>
      </c>
      <c r="E7137" t="n">
        <v>1.89651474128194</v>
      </c>
      <c r="F7137" t="n">
        <v>8.22647506555</v>
      </c>
      <c r="G7137" t="n">
        <v>8.820797990789069</v>
      </c>
    </row>
    <row r="7138">
      <c r="A7138" s="3" t="n">
        <v>45371.49100528935</v>
      </c>
      <c r="B7138" t="n">
        <v>1.7046703562</v>
      </c>
      <c r="C7138" t="n">
        <v>1.883249772730542</v>
      </c>
      <c r="D7138" t="n">
        <v>0.6679799647499999</v>
      </c>
      <c r="E7138" t="n">
        <v>1.16405657854639</v>
      </c>
      <c r="F7138" t="n">
        <v>8.28394203455</v>
      </c>
      <c r="G7138" t="n">
        <v>8.688782034314592</v>
      </c>
    </row>
    <row r="7139">
      <c r="A7139" s="3" t="n">
        <v>45371.49100584491</v>
      </c>
      <c r="B7139" t="n">
        <v>3.1028828999</v>
      </c>
      <c r="C7139" t="n">
        <v>1.629714747070051</v>
      </c>
      <c r="D7139" t="n">
        <v>2.3080146908</v>
      </c>
      <c r="E7139" t="n">
        <v>0.5042664695278568</v>
      </c>
      <c r="F7139" t="n">
        <v>9.078810243649999</v>
      </c>
      <c r="G7139" t="n">
        <v>8.575489807246292</v>
      </c>
    </row>
    <row r="7140">
      <c r="A7140" s="3" t="n">
        <v>45371.49100641203</v>
      </c>
      <c r="B7140" t="n">
        <v>0.7182586593</v>
      </c>
      <c r="C7140" t="n">
        <v>1.708382939012359</v>
      </c>
      <c r="D7140" t="n">
        <v>0.12449542175</v>
      </c>
      <c r="E7140" t="n">
        <v>0.1626429016414922</v>
      </c>
      <c r="F7140" t="n">
        <v>8.6406785416</v>
      </c>
      <c r="G7140" t="n">
        <v>8.367870568414707</v>
      </c>
    </row>
    <row r="7141">
      <c r="A7141" s="3" t="n">
        <v>45371.49100697917</v>
      </c>
      <c r="B7141" t="n">
        <v>0.75896606345</v>
      </c>
      <c r="C7141" t="n">
        <v>1.67691198188427</v>
      </c>
      <c r="D7141" t="n">
        <v>-1.0845762634</v>
      </c>
      <c r="E7141" t="n">
        <v>-0.02146561388379953</v>
      </c>
      <c r="F7141" t="n">
        <v>8.643071364199999</v>
      </c>
      <c r="G7141" t="n">
        <v>8.361921246466689</v>
      </c>
    </row>
    <row r="7142">
      <c r="A7142" s="3" t="n">
        <v>45371.4910075463</v>
      </c>
      <c r="B7142" t="n">
        <v>1.9009994892</v>
      </c>
      <c r="C7142" t="n">
        <v>1.409666779477976</v>
      </c>
      <c r="D7142" t="n">
        <v>-1.58256775705</v>
      </c>
      <c r="E7142" t="n">
        <v>-0.6197139422417268</v>
      </c>
      <c r="F7142" t="n">
        <v>7.735662039699999</v>
      </c>
      <c r="G7142" t="n">
        <v>8.397594410268088</v>
      </c>
    </row>
    <row r="7143">
      <c r="A7143" s="3" t="n">
        <v>45371.49100810185</v>
      </c>
      <c r="B7143" t="n">
        <v>2.23857380215</v>
      </c>
      <c r="C7143" t="n">
        <v>0.9526430576784408</v>
      </c>
      <c r="D7143" t="n">
        <v>0.5770036727</v>
      </c>
      <c r="E7143" t="n">
        <v>-1.179811430387532</v>
      </c>
      <c r="F7143" t="n">
        <v>8.049308126649999</v>
      </c>
      <c r="G7143" t="n">
        <v>8.339395668587901</v>
      </c>
    </row>
    <row r="7144">
      <c r="A7144" s="3" t="n">
        <v>45371.49100866898</v>
      </c>
      <c r="B7144" t="n">
        <v>0.6392562868999999</v>
      </c>
      <c r="C7144" t="n">
        <v>0.6226061724933583</v>
      </c>
      <c r="D7144" t="n">
        <v>-1.7022775336</v>
      </c>
      <c r="E7144" t="n">
        <v>-1.539778851433687</v>
      </c>
      <c r="F7144" t="n">
        <v>8.76038831815</v>
      </c>
      <c r="G7144" t="n">
        <v>8.294112559269603</v>
      </c>
    </row>
    <row r="7145">
      <c r="A7145" s="3" t="n">
        <v>45371.49100924769</v>
      </c>
      <c r="B7145" t="n">
        <v>-0.8236016936</v>
      </c>
      <c r="C7145" t="n">
        <v>0.2639058666363643</v>
      </c>
      <c r="D7145" t="n">
        <v>-2.42772446735</v>
      </c>
      <c r="E7145" t="n">
        <v>-1.816462005803035</v>
      </c>
      <c r="F7145" t="n">
        <v>8.631097444549999</v>
      </c>
      <c r="G7145" t="n">
        <v>8.513167152077528</v>
      </c>
    </row>
    <row r="7146">
      <c r="A7146" s="3" t="n">
        <v>45371.4910103588</v>
      </c>
      <c r="B7146" t="n">
        <v>-0.12688824435</v>
      </c>
      <c r="C7146" t="n">
        <v>-0.2169329046500006</v>
      </c>
      <c r="D7146" t="n">
        <v>-1.35271949435</v>
      </c>
      <c r="E7146" t="n">
        <v>-2.020873715726929</v>
      </c>
      <c r="F7146" t="n">
        <v>8.518566135799999</v>
      </c>
      <c r="G7146" t="n">
        <v>8.739015078794544</v>
      </c>
    </row>
    <row r="7147">
      <c r="A7147" s="3" t="n">
        <v>45371.49101039352</v>
      </c>
      <c r="B7147" t="n">
        <v>-0.76375170865</v>
      </c>
      <c r="C7147" t="n">
        <v>-0.6607753916019833</v>
      </c>
      <c r="D7147" t="n">
        <v>-2.8634633468</v>
      </c>
      <c r="E7147" t="n">
        <v>-1.802957631551287</v>
      </c>
      <c r="F7147" t="n">
        <v>8.97346720935</v>
      </c>
      <c r="G7147" t="n">
        <v>9.0541632519252</v>
      </c>
    </row>
    <row r="7148">
      <c r="A7148" s="3" t="n">
        <v>45371.49101092593</v>
      </c>
      <c r="B7148" t="n">
        <v>-0.4118008468</v>
      </c>
      <c r="C7148" t="n">
        <v>-1.008933045803849</v>
      </c>
      <c r="D7148" t="n">
        <v>-1.2186527822</v>
      </c>
      <c r="E7148" t="n">
        <v>-2.016790171804551</v>
      </c>
      <c r="F7148" t="n">
        <v>9.323025248599999</v>
      </c>
      <c r="G7148" t="n">
        <v>9.373948278915876</v>
      </c>
    </row>
    <row r="7149">
      <c r="A7149" s="3" t="n">
        <v>45371.49101149305</v>
      </c>
      <c r="B7149" t="n">
        <v>-2.16914272015</v>
      </c>
      <c r="C7149" t="n">
        <v>-1.226604740946507</v>
      </c>
      <c r="D7149" t="n">
        <v>-3.21062856345</v>
      </c>
      <c r="E7149" t="n">
        <v>-1.861351660436485</v>
      </c>
      <c r="F7149" t="n">
        <v>9.8377763071</v>
      </c>
      <c r="G7149" t="n">
        <v>9.620942886228114</v>
      </c>
    </row>
    <row r="7150">
      <c r="A7150" s="3" t="n">
        <v>45371.49101206019</v>
      </c>
      <c r="B7150" t="n">
        <v>-0.4094080242</v>
      </c>
      <c r="C7150" t="n">
        <v>-1.419630724486484</v>
      </c>
      <c r="D7150" t="n">
        <v>-0.48842020325</v>
      </c>
      <c r="E7150" t="n">
        <v>-1.702168288890564</v>
      </c>
      <c r="F7150" t="n">
        <v>9.6630021908</v>
      </c>
      <c r="G7150" t="n">
        <v>9.868445061970657</v>
      </c>
    </row>
    <row r="7151">
      <c r="A7151" s="3" t="n">
        <v>45371.49101261574</v>
      </c>
      <c r="B7151" t="n">
        <v>-1.2976551546</v>
      </c>
      <c r="C7151" t="n">
        <v>-1.599391350866555</v>
      </c>
      <c r="D7151" t="n">
        <v>0.1412549866</v>
      </c>
      <c r="E7151" t="n">
        <v>-1.438662529002335</v>
      </c>
      <c r="F7151" t="n">
        <v>10.22563912125</v>
      </c>
      <c r="G7151" t="n">
        <v>10.08479361372101</v>
      </c>
    </row>
    <row r="7152">
      <c r="A7152" s="3" t="n">
        <v>45371.49101318287</v>
      </c>
      <c r="B7152" t="n">
        <v>-2.3918027084</v>
      </c>
      <c r="C7152" t="n">
        <v>-1.514852175879608</v>
      </c>
      <c r="D7152" t="n">
        <v>-3.31597159775</v>
      </c>
      <c r="E7152" t="n">
        <v>-1.008497484244175</v>
      </c>
      <c r="F7152" t="n">
        <v>10.66856627515</v>
      </c>
      <c r="G7152" t="n">
        <v>10.20445197965131</v>
      </c>
    </row>
    <row r="7153">
      <c r="A7153" s="3" t="n">
        <v>45371.49101373843</v>
      </c>
      <c r="B7153" t="n">
        <v>-2.13562359045</v>
      </c>
      <c r="C7153" t="n">
        <v>-1.56241820016807</v>
      </c>
      <c r="D7153" t="n">
        <v>-1.30723625165</v>
      </c>
      <c r="E7153" t="n">
        <v>-0.916824851466203</v>
      </c>
      <c r="F7153" t="n">
        <v>9.938333696199999</v>
      </c>
      <c r="G7153" t="n">
        <v>10.33895596781029</v>
      </c>
    </row>
    <row r="7154">
      <c r="A7154" s="3" t="n">
        <v>45371.49101431713</v>
      </c>
      <c r="B7154" t="n">
        <v>-1.07020952115</v>
      </c>
      <c r="C7154" t="n">
        <v>-1.525400565225063</v>
      </c>
      <c r="D7154" t="n">
        <v>0.1053430343</v>
      </c>
      <c r="E7154" t="n">
        <v>-0.7908860234202819</v>
      </c>
      <c r="F7154" t="n">
        <v>10.10352671545</v>
      </c>
      <c r="G7154" t="n">
        <v>10.3745445063942</v>
      </c>
    </row>
    <row r="7155">
      <c r="A7155" s="3" t="n">
        <v>45371.49101542824</v>
      </c>
      <c r="B7155" t="n">
        <v>-0.5770036727</v>
      </c>
      <c r="C7155" t="n">
        <v>-1.40528345838054</v>
      </c>
      <c r="D7155" t="n">
        <v>0.2418123757</v>
      </c>
      <c r="E7155" t="n">
        <v>-0.6957642386798387</v>
      </c>
      <c r="F7155" t="n">
        <v>10.5608206116</v>
      </c>
      <c r="G7155" t="n">
        <v>10.45392140595877</v>
      </c>
    </row>
    <row r="7156">
      <c r="A7156" s="3" t="n">
        <v>45371.49101546296</v>
      </c>
      <c r="B7156" t="n">
        <v>-0.9552853897999999</v>
      </c>
      <c r="C7156" t="n">
        <v>-0.994485724436716</v>
      </c>
      <c r="D7156" t="n">
        <v>-0.7062847396499999</v>
      </c>
      <c r="E7156" t="n">
        <v>-0.4219870301565279</v>
      </c>
      <c r="F7156" t="n">
        <v>10.5560349664</v>
      </c>
      <c r="G7156" t="n">
        <v>10.40696956598779</v>
      </c>
    </row>
    <row r="7157">
      <c r="A7157" s="3" t="n">
        <v>45371.49101600694</v>
      </c>
      <c r="B7157" t="n">
        <v>-1.642417742</v>
      </c>
      <c r="C7157" t="n">
        <v>-0.6354843384231952</v>
      </c>
      <c r="D7157" t="n">
        <v>-0.8810686625999998</v>
      </c>
      <c r="E7157" t="n">
        <v>-0.07419681672878803</v>
      </c>
      <c r="F7157" t="n">
        <v>10.63504714545</v>
      </c>
      <c r="G7157" t="n">
        <v>10.47060274620201</v>
      </c>
    </row>
    <row r="7158">
      <c r="A7158" s="3" t="n">
        <v>45371.49101657407</v>
      </c>
      <c r="B7158" t="n">
        <v>-0.5410917204</v>
      </c>
      <c r="C7158" t="n">
        <v>-0.3102696962158517</v>
      </c>
      <c r="D7158" t="n">
        <v>-0.32800302255</v>
      </c>
      <c r="E7158" t="n">
        <v>0.1767545338355483</v>
      </c>
      <c r="F7158" t="n">
        <v>10.1801460719</v>
      </c>
      <c r="G7158" t="n">
        <v>10.46865650335586</v>
      </c>
    </row>
    <row r="7159">
      <c r="A7159" s="3" t="n">
        <v>45371.49101712963</v>
      </c>
      <c r="B7159" t="n">
        <v>1.1252738609</v>
      </c>
      <c r="C7159" t="n">
        <v>0.07828271516153862</v>
      </c>
      <c r="D7159" t="n">
        <v>1.5921488541</v>
      </c>
      <c r="E7159" t="n">
        <v>0.2452371367637535</v>
      </c>
      <c r="F7159" t="n">
        <v>10.4794254166</v>
      </c>
      <c r="G7159" t="n">
        <v>10.42301066228418</v>
      </c>
    </row>
    <row r="7160">
      <c r="A7160" s="3" t="n">
        <v>45371.49101769676</v>
      </c>
      <c r="B7160" t="n">
        <v>0.1340765188</v>
      </c>
      <c r="C7160" t="n">
        <v>0.6985980862179506</v>
      </c>
      <c r="D7160" t="n">
        <v>-0.2394195531</v>
      </c>
      <c r="E7160" t="n">
        <v>0.7013182086191163</v>
      </c>
      <c r="F7160" t="n">
        <v>10.16577932965</v>
      </c>
      <c r="G7160" t="n">
        <v>10.22620047766972</v>
      </c>
    </row>
    <row r="7161">
      <c r="A7161" s="3" t="n">
        <v>45371.49101826389</v>
      </c>
      <c r="B7161" t="n">
        <v>0.7206514818999999</v>
      </c>
      <c r="C7161" t="n">
        <v>1.033360953767369</v>
      </c>
      <c r="D7161" t="n">
        <v>0.682346707</v>
      </c>
      <c r="E7161" t="n">
        <v>0.8608085808864827</v>
      </c>
      <c r="F7161" t="n">
        <v>10.3525273656</v>
      </c>
      <c r="G7161" t="n">
        <v>9.992455500302475</v>
      </c>
    </row>
    <row r="7162">
      <c r="A7162" s="3" t="n">
        <v>45371.49101883102</v>
      </c>
      <c r="B7162" t="n">
        <v>1.96563511935</v>
      </c>
      <c r="C7162" t="n">
        <v>1.371004004704666</v>
      </c>
      <c r="D7162" t="n">
        <v>2.80361336185</v>
      </c>
      <c r="E7162" t="n">
        <v>1.000850125990096</v>
      </c>
      <c r="F7162" t="n">
        <v>9.406823072849999</v>
      </c>
      <c r="G7162" t="n">
        <v>9.719444353445365</v>
      </c>
    </row>
    <row r="7163">
      <c r="A7163" s="3" t="n">
        <v>45371.49101938657</v>
      </c>
      <c r="B7163" t="n">
        <v>2.1140783804</v>
      </c>
      <c r="C7163" t="n">
        <v>1.578340748010144</v>
      </c>
      <c r="D7163" t="n">
        <v>0.09336911464999999</v>
      </c>
      <c r="E7163" t="n">
        <v>1.529001457380307</v>
      </c>
      <c r="F7163" t="n">
        <v>9.900019114649998</v>
      </c>
      <c r="G7163" t="n">
        <v>9.496521437250609</v>
      </c>
    </row>
    <row r="7164">
      <c r="A7164" s="3" t="n">
        <v>45371.49101996528</v>
      </c>
      <c r="B7164" t="n">
        <v>1.82198731015</v>
      </c>
      <c r="C7164" t="n">
        <v>1.914846501859329</v>
      </c>
      <c r="D7164" t="n">
        <v>1.85072079465</v>
      </c>
      <c r="E7164" t="n">
        <v>1.795226608171334</v>
      </c>
      <c r="F7164" t="n">
        <v>8.8106670127</v>
      </c>
      <c r="G7164" t="n">
        <v>9.184638855710631</v>
      </c>
    </row>
    <row r="7165">
      <c r="A7165" s="3" t="n">
        <v>45371.49102052084</v>
      </c>
      <c r="B7165" t="n">
        <v>0.4141936694</v>
      </c>
      <c r="C7165" t="n">
        <v>2.152235941253386</v>
      </c>
      <c r="D7165" t="n">
        <v>0.18435521335</v>
      </c>
      <c r="E7165" t="n">
        <v>1.867946163945343</v>
      </c>
      <c r="F7165" t="n">
        <v>8.79869309305</v>
      </c>
      <c r="G7165" t="n">
        <v>8.938315283854685</v>
      </c>
    </row>
    <row r="7166">
      <c r="A7166" s="3" t="n">
        <v>45371.49102165509</v>
      </c>
      <c r="B7166" t="n">
        <v>2.7892466196</v>
      </c>
      <c r="C7166" t="n">
        <v>2.056793440197092</v>
      </c>
      <c r="D7166" t="n">
        <v>3.0358446405</v>
      </c>
      <c r="E7166" t="n">
        <v>1.444517853410027</v>
      </c>
      <c r="F7166" t="n">
        <v>8.76038831815</v>
      </c>
      <c r="G7166" t="n">
        <v>8.656390463630675</v>
      </c>
    </row>
    <row r="7167">
      <c r="A7167" s="3" t="n">
        <v>45371.49102221065</v>
      </c>
      <c r="B7167" t="n">
        <v>2.97120901035</v>
      </c>
      <c r="C7167" t="n">
        <v>2.065367012541381</v>
      </c>
      <c r="D7167" t="n">
        <v>3.63200070065</v>
      </c>
      <c r="E7167" t="n">
        <v>1.132930865788814</v>
      </c>
      <c r="F7167" t="n">
        <v>8.722073736599999</v>
      </c>
      <c r="G7167" t="n">
        <v>8.483237050543613</v>
      </c>
    </row>
    <row r="7168">
      <c r="A7168" s="3" t="n">
        <v>45371.49102277778</v>
      </c>
      <c r="B7168" t="n">
        <v>2.56897945395</v>
      </c>
      <c r="C7168" t="n">
        <v>2.149364970173083</v>
      </c>
      <c r="D7168" t="n">
        <v>-0.4165864919999999</v>
      </c>
      <c r="E7168" t="n">
        <v>1.037609542009094</v>
      </c>
      <c r="F7168" t="n">
        <v>8.274360937499999</v>
      </c>
      <c r="G7168" t="n">
        <v>8.28429009061739</v>
      </c>
    </row>
    <row r="7169">
      <c r="A7169" s="3" t="n">
        <v>45371.4910233449</v>
      </c>
      <c r="B7169" t="n">
        <v>0.7613588860499999</v>
      </c>
      <c r="C7169" t="n">
        <v>2.16955046191236</v>
      </c>
      <c r="D7169" t="n">
        <v>-1.4604651579</v>
      </c>
      <c r="E7169" t="n">
        <v>0.3770832941794883</v>
      </c>
      <c r="F7169" t="n">
        <v>8.22647506555</v>
      </c>
      <c r="G7169" t="n">
        <v>8.305022423105617</v>
      </c>
    </row>
    <row r="7170">
      <c r="A7170" s="3" t="n">
        <v>45371.49102390046</v>
      </c>
      <c r="B7170" t="n">
        <v>1.6615799361</v>
      </c>
      <c r="C7170" t="n">
        <v>1.755598346989166</v>
      </c>
      <c r="D7170" t="n">
        <v>-0.2992793447</v>
      </c>
      <c r="E7170" t="n">
        <v>-0.5491604217142206</v>
      </c>
      <c r="F7170" t="n">
        <v>8.01818181955</v>
      </c>
      <c r="G7170" t="n">
        <v>8.337742848024732</v>
      </c>
    </row>
    <row r="7171">
      <c r="A7171" s="3" t="n">
        <v>45371.49102446759</v>
      </c>
      <c r="B7171" t="n">
        <v>2.40138380545</v>
      </c>
      <c r="C7171" t="n">
        <v>1.193897231545458</v>
      </c>
      <c r="D7171" t="n">
        <v>0.21787434305</v>
      </c>
      <c r="E7171" t="n">
        <v>-1.2645289538204</v>
      </c>
      <c r="F7171" t="n">
        <v>8.28872767975</v>
      </c>
      <c r="G7171" t="n">
        <v>8.23562384706436</v>
      </c>
    </row>
    <row r="7172">
      <c r="A7172" s="3" t="n">
        <v>45371.49102559028</v>
      </c>
      <c r="B7172" t="n">
        <v>0.9097923404499999</v>
      </c>
      <c r="C7172" t="n">
        <v>0.9191941289624734</v>
      </c>
      <c r="D7172" t="n">
        <v>-1.68551796875</v>
      </c>
      <c r="E7172" t="n">
        <v>-1.740366813652569</v>
      </c>
      <c r="F7172" t="n">
        <v>8.559273539949999</v>
      </c>
      <c r="G7172" t="n">
        <v>8.316670963137668</v>
      </c>
    </row>
    <row r="7173">
      <c r="A7173" s="3" t="n">
        <v>45371.491025625</v>
      </c>
      <c r="B7173" t="n">
        <v>-0.01197391965</v>
      </c>
      <c r="C7173" t="n">
        <v>0.5247137691050132</v>
      </c>
      <c r="D7173" t="n">
        <v>-2.64319618115</v>
      </c>
      <c r="E7173" t="n">
        <v>-1.900059148047557</v>
      </c>
      <c r="F7173" t="n">
        <v>8.767566785950001</v>
      </c>
      <c r="G7173" t="n">
        <v>8.574787088766923</v>
      </c>
    </row>
    <row r="7174">
      <c r="A7174" s="3" t="n">
        <v>45371.4910261574</v>
      </c>
      <c r="B7174" t="n">
        <v>-1.00317126175</v>
      </c>
      <c r="C7174" t="n">
        <v>-0.02778877721666673</v>
      </c>
      <c r="D7174" t="n">
        <v>-3.21062856345</v>
      </c>
      <c r="E7174" t="n">
        <v>-1.952943074036252</v>
      </c>
      <c r="F7174" t="n">
        <v>8.738833301450001</v>
      </c>
      <c r="G7174" t="n">
        <v>8.791252794552822</v>
      </c>
    </row>
    <row r="7175">
      <c r="A7175" s="3" t="n">
        <v>45371.49102672454</v>
      </c>
      <c r="B7175" t="n">
        <v>0.8834614852</v>
      </c>
      <c r="C7175" t="n">
        <v>-0.695519712490911</v>
      </c>
      <c r="D7175" t="n">
        <v>-0.1436478092</v>
      </c>
      <c r="E7175" t="n">
        <v>-2.371905221283923</v>
      </c>
      <c r="F7175" t="n">
        <v>8.21690377515</v>
      </c>
      <c r="G7175" t="n">
        <v>9.086207200868905</v>
      </c>
    </row>
    <row r="7176">
      <c r="A7176" s="3" t="n">
        <v>45371.49102729167</v>
      </c>
      <c r="B7176" t="n">
        <v>-0.7661445312499999</v>
      </c>
      <c r="C7176" t="n">
        <v>-0.9944536070864829</v>
      </c>
      <c r="D7176" t="n">
        <v>-3.485960068849999</v>
      </c>
      <c r="E7176" t="n">
        <v>-2.177768708924249</v>
      </c>
      <c r="F7176" t="n">
        <v>9.871295436799999</v>
      </c>
      <c r="G7176" t="n">
        <v>9.308839392180911</v>
      </c>
    </row>
    <row r="7177">
      <c r="A7177" s="3" t="n">
        <v>45371.4910278588</v>
      </c>
      <c r="B7177" t="n">
        <v>-2.3774457728</v>
      </c>
      <c r="C7177" t="n">
        <v>-1.240665282551402</v>
      </c>
      <c r="D7177" t="n">
        <v>-2.382231418</v>
      </c>
      <c r="E7177" t="n">
        <v>-1.893813249229842</v>
      </c>
      <c r="F7177" t="n">
        <v>9.880866727199999</v>
      </c>
      <c r="G7177" t="n">
        <v>9.591762159053873</v>
      </c>
    </row>
    <row r="7178">
      <c r="A7178" s="3" t="n">
        <v>45371.49102841436</v>
      </c>
      <c r="B7178" t="n">
        <v>-2.0829520733</v>
      </c>
      <c r="C7178" t="n">
        <v>-1.507342659349305</v>
      </c>
      <c r="D7178" t="n">
        <v>-0.3447625874</v>
      </c>
      <c r="E7178" t="n">
        <v>-1.646250473419352</v>
      </c>
      <c r="F7178" t="n">
        <v>9.607928044399999</v>
      </c>
      <c r="G7178" t="n">
        <v>9.805655985154806</v>
      </c>
    </row>
    <row r="7179">
      <c r="A7179" s="3" t="n">
        <v>45371.49102898148</v>
      </c>
      <c r="B7179" t="n">
        <v>-0.6775610618</v>
      </c>
      <c r="C7179" t="n">
        <v>-1.605689711832872</v>
      </c>
      <c r="D7179" t="n">
        <v>-2.4253218381</v>
      </c>
      <c r="E7179" t="n">
        <v>-1.417667428584619</v>
      </c>
      <c r="F7179" t="n">
        <v>10.1849317171</v>
      </c>
      <c r="G7179" t="n">
        <v>10.02276419796063</v>
      </c>
    </row>
    <row r="7180">
      <c r="A7180" s="3" t="n">
        <v>45371.49102954861</v>
      </c>
      <c r="B7180" t="n">
        <v>-0.90022105005</v>
      </c>
      <c r="C7180" t="n">
        <v>-1.573037064809445</v>
      </c>
      <c r="D7180" t="n">
        <v>-0.08140500164999999</v>
      </c>
      <c r="E7180" t="n">
        <v>-1.37172025590385</v>
      </c>
      <c r="F7180" t="n">
        <v>10.0077647782</v>
      </c>
      <c r="G7180" t="n">
        <v>10.16290019779105</v>
      </c>
    </row>
    <row r="7181">
      <c r="A7181" s="3" t="n">
        <v>45371.49103011574</v>
      </c>
      <c r="B7181" t="n">
        <v>-2.6862964079</v>
      </c>
      <c r="C7181" t="n">
        <v>-1.359093999724596</v>
      </c>
      <c r="D7181" t="n">
        <v>-2.22900251175</v>
      </c>
      <c r="E7181" t="n">
        <v>-1.088528160475411</v>
      </c>
      <c r="F7181" t="n">
        <v>10.3836536727</v>
      </c>
      <c r="G7181" t="n">
        <v>10.22206330577322</v>
      </c>
    </row>
    <row r="7182">
      <c r="A7182" s="3" t="n">
        <v>45371.4910306713</v>
      </c>
      <c r="B7182" t="n">
        <v>-1.2569575571</v>
      </c>
      <c r="C7182" t="n">
        <v>-1.218666886402917</v>
      </c>
      <c r="D7182" t="n">
        <v>-0.73980386935</v>
      </c>
      <c r="E7182" t="n">
        <v>-1.014625726121215</v>
      </c>
      <c r="F7182" t="n">
        <v>9.988612390750001</v>
      </c>
      <c r="G7182" t="n">
        <v>10.33997704809513</v>
      </c>
    </row>
    <row r="7183">
      <c r="A7183" s="3" t="n">
        <v>45371.49103123842</v>
      </c>
      <c r="B7183" t="n">
        <v>-0.265760215</v>
      </c>
      <c r="C7183" t="n">
        <v>-1.245148727487999</v>
      </c>
      <c r="D7183" t="n">
        <v>-0.5339034459499999</v>
      </c>
      <c r="E7183" t="n">
        <v>-1.057621302885901</v>
      </c>
      <c r="F7183" t="n">
        <v>10.47223714215</v>
      </c>
      <c r="G7183" t="n">
        <v>10.4568240143435</v>
      </c>
    </row>
    <row r="7184">
      <c r="A7184" s="3" t="n">
        <v>45371.49103181713</v>
      </c>
      <c r="B7184" t="n">
        <v>-0.5219393329499999</v>
      </c>
      <c r="C7184" t="n">
        <v>-1.127240379966553</v>
      </c>
      <c r="D7184" t="n">
        <v>-1.0582356015</v>
      </c>
      <c r="E7184" t="n">
        <v>-0.7337843006993028</v>
      </c>
      <c r="F7184" t="n">
        <v>10.558427789</v>
      </c>
      <c r="G7184" t="n">
        <v>10.44399293862113</v>
      </c>
    </row>
    <row r="7185">
      <c r="A7185" s="3" t="n">
        <v>45371.49103236111</v>
      </c>
      <c r="B7185" t="n">
        <v>-2.16674989755</v>
      </c>
      <c r="C7185" t="n">
        <v>-0.9045733510447577</v>
      </c>
      <c r="D7185" t="n">
        <v>-1.35032667175</v>
      </c>
      <c r="E7185" t="n">
        <v>-0.4648687446283229</v>
      </c>
      <c r="F7185" t="n">
        <v>10.95346907095</v>
      </c>
      <c r="G7185" t="n">
        <v>10.53804127236541</v>
      </c>
    </row>
    <row r="7186">
      <c r="A7186" s="3" t="n">
        <v>45371.49103349537</v>
      </c>
      <c r="B7186" t="n">
        <v>-0.84036125845</v>
      </c>
      <c r="C7186" t="n">
        <v>-0.630249256053848</v>
      </c>
      <c r="D7186" t="n">
        <v>0.7110801915</v>
      </c>
      <c r="E7186" t="n">
        <v>-0.3229973792157352</v>
      </c>
      <c r="F7186" t="n">
        <v>10.09395542505</v>
      </c>
      <c r="G7186" t="n">
        <v>10.51888193568091</v>
      </c>
    </row>
    <row r="7187">
      <c r="A7187" s="3" t="n">
        <v>45371.49103351852</v>
      </c>
      <c r="B7187" t="n">
        <v>-0.0287334845</v>
      </c>
      <c r="C7187" t="n">
        <v>-0.4330202657642204</v>
      </c>
      <c r="D7187" t="n">
        <v>-0.5099654133</v>
      </c>
      <c r="E7187" t="n">
        <v>-0.1283982169974363</v>
      </c>
      <c r="F7187" t="n">
        <v>10.43871801245</v>
      </c>
      <c r="G7187" t="n">
        <v>10.44895882959094</v>
      </c>
    </row>
    <row r="7188">
      <c r="A7188" s="3" t="n">
        <v>45371.4910340625</v>
      </c>
      <c r="B7188" t="n">
        <v>0.5075725906999999</v>
      </c>
      <c r="C7188" t="n">
        <v>-0.05258259437960393</v>
      </c>
      <c r="D7188" t="n">
        <v>0.6081299797999999</v>
      </c>
      <c r="E7188" t="n">
        <v>0.1669980829110727</v>
      </c>
      <c r="F7188" t="n">
        <v>10.23521041165</v>
      </c>
      <c r="G7188" t="n">
        <v>10.26554811779036</v>
      </c>
    </row>
    <row r="7189">
      <c r="A7189" s="3" t="n">
        <v>45371.49103462963</v>
      </c>
      <c r="B7189" t="n">
        <v>-0.29209107025</v>
      </c>
      <c r="C7189" t="n">
        <v>0.5740447160815868</v>
      </c>
      <c r="D7189" t="n">
        <v>0.8858543077999999</v>
      </c>
      <c r="E7189" t="n">
        <v>0.486632512675176</v>
      </c>
      <c r="F7189" t="n">
        <v>10.4554775773</v>
      </c>
      <c r="G7189" t="n">
        <v>10.08265644980073</v>
      </c>
    </row>
    <row r="7190">
      <c r="A7190" s="3" t="n">
        <v>45371.49103518519</v>
      </c>
      <c r="B7190" t="n">
        <v>0.9193734375</v>
      </c>
      <c r="C7190" t="n">
        <v>1.148992832648022</v>
      </c>
      <c r="D7190" t="n">
        <v>-1.0247164718</v>
      </c>
      <c r="E7190" t="n">
        <v>1.018780842587066</v>
      </c>
      <c r="F7190" t="n">
        <v>9.689333046050001</v>
      </c>
      <c r="G7190" t="n">
        <v>9.838822738375203</v>
      </c>
    </row>
    <row r="7191">
      <c r="A7191" s="3" t="n">
        <v>45371.49103575231</v>
      </c>
      <c r="B7191" t="n">
        <v>2.20266184985</v>
      </c>
      <c r="C7191" t="n">
        <v>1.406668047635785</v>
      </c>
      <c r="D7191" t="n">
        <v>2.6216509711</v>
      </c>
      <c r="E7191" t="n">
        <v>1.280033290329724</v>
      </c>
      <c r="F7191" t="n">
        <v>9.48821826785</v>
      </c>
      <c r="G7191" t="n">
        <v>9.666920301794548</v>
      </c>
    </row>
    <row r="7192">
      <c r="A7192" s="3" t="n">
        <v>45371.49103631944</v>
      </c>
      <c r="B7192" t="n">
        <v>1.82677295535</v>
      </c>
      <c r="C7192" t="n">
        <v>1.732658946767837</v>
      </c>
      <c r="D7192" t="n">
        <v>1.17315973285</v>
      </c>
      <c r="E7192" t="n">
        <v>1.717681311943012</v>
      </c>
      <c r="F7192" t="n">
        <v>9.507370655299999</v>
      </c>
      <c r="G7192" t="n">
        <v>9.390041265877766</v>
      </c>
    </row>
    <row r="7193">
      <c r="A7193" s="3" t="n">
        <v>45371.49103688657</v>
      </c>
      <c r="B7193" t="n">
        <v>1.92015187665</v>
      </c>
      <c r="C7193" t="n">
        <v>1.902206347211078</v>
      </c>
      <c r="D7193" t="n">
        <v>1.9057851344</v>
      </c>
      <c r="E7193" t="n">
        <v>1.578191522343011</v>
      </c>
      <c r="F7193" t="n">
        <v>9.17218916495</v>
      </c>
      <c r="G7193" t="n">
        <v>9.185942934426716</v>
      </c>
    </row>
    <row r="7194">
      <c r="A7194" s="3" t="n">
        <v>45371.49103746528</v>
      </c>
      <c r="B7194" t="n">
        <v>1.5993273219</v>
      </c>
      <c r="C7194" t="n">
        <v>1.999453751913176</v>
      </c>
      <c r="D7194" t="n">
        <v>2.9664135585</v>
      </c>
      <c r="E7194" t="n">
        <v>1.569312343696042</v>
      </c>
      <c r="F7194" t="n">
        <v>8.8106670127</v>
      </c>
      <c r="G7194" t="n">
        <v>8.973980904079161</v>
      </c>
    </row>
    <row r="7195">
      <c r="A7195" s="3" t="n">
        <v>45371.49103800926</v>
      </c>
      <c r="B7195" t="n">
        <v>2.1811166398</v>
      </c>
      <c r="C7195" t="n">
        <v>1.966783526069586</v>
      </c>
      <c r="D7195" t="n">
        <v>0.90022105005</v>
      </c>
      <c r="E7195" t="n">
        <v>1.634955087083921</v>
      </c>
      <c r="F7195" t="n">
        <v>8.8250239483</v>
      </c>
      <c r="G7195" t="n">
        <v>8.720530366480212</v>
      </c>
    </row>
    <row r="7196">
      <c r="A7196" s="3" t="n">
        <v>45371.49103857639</v>
      </c>
      <c r="B7196" t="n">
        <v>2.16435707495</v>
      </c>
      <c r="C7196" t="n">
        <v>2.081683838003968</v>
      </c>
      <c r="D7196" t="n">
        <v>0.6799538843999999</v>
      </c>
      <c r="E7196" t="n">
        <v>1.271439098875178</v>
      </c>
      <c r="F7196" t="n">
        <v>8.671795042049999</v>
      </c>
      <c r="G7196" t="n">
        <v>8.497367724554568</v>
      </c>
    </row>
    <row r="7197">
      <c r="A7197" s="3" t="n">
        <v>45371.49103914352</v>
      </c>
      <c r="B7197" t="n">
        <v>1.3216029939</v>
      </c>
      <c r="C7197" t="n">
        <v>2.101154930149306</v>
      </c>
      <c r="D7197" t="n">
        <v>-0.2681530376</v>
      </c>
      <c r="E7197" t="n">
        <v>0.8026000325562961</v>
      </c>
      <c r="F7197" t="n">
        <v>8.45871615085</v>
      </c>
      <c r="G7197" t="n">
        <v>8.283273445041397</v>
      </c>
    </row>
    <row r="7198">
      <c r="A7198" s="3" t="n">
        <v>45371.49103969907</v>
      </c>
      <c r="B7198" t="n">
        <v>1.99436860385</v>
      </c>
      <c r="C7198" t="n">
        <v>1.852961122699539</v>
      </c>
      <c r="D7198" t="n">
        <v>1.43891994785</v>
      </c>
      <c r="E7198" t="n">
        <v>0.3354025857318191</v>
      </c>
      <c r="F7198" t="n">
        <v>7.98705551245</v>
      </c>
      <c r="G7198" t="n">
        <v>8.140775734150955</v>
      </c>
    </row>
    <row r="7199">
      <c r="A7199" s="3" t="n">
        <v>45371.49104026621</v>
      </c>
      <c r="B7199" t="n">
        <v>2.67432248825</v>
      </c>
      <c r="C7199" t="n">
        <v>1.715052489681939</v>
      </c>
      <c r="D7199" t="n">
        <v>0.8260043228499999</v>
      </c>
      <c r="E7199" t="n">
        <v>-0.2042744168238934</v>
      </c>
      <c r="F7199" t="n">
        <v>7.577647488249999</v>
      </c>
      <c r="G7199" t="n">
        <v>8.056493543684521</v>
      </c>
    </row>
    <row r="7200">
      <c r="A7200" s="3" t="n">
        <v>45371.49104083333</v>
      </c>
      <c r="B7200" t="n">
        <v>1.92015187665</v>
      </c>
      <c r="C7200" t="n">
        <v>1.562633192110377</v>
      </c>
      <c r="D7200" t="n">
        <v>-0.53151062335</v>
      </c>
      <c r="E7200" t="n">
        <v>-0.5262976916656192</v>
      </c>
      <c r="F7200" t="n">
        <v>8.441956586</v>
      </c>
      <c r="G7200" t="n">
        <v>8.079565802296992</v>
      </c>
    </row>
    <row r="7201">
      <c r="A7201" s="3" t="n">
        <v>45371.49104140046</v>
      </c>
      <c r="B7201" t="n">
        <v>-0.04549304934999999</v>
      </c>
      <c r="C7201" t="n">
        <v>1.189873510474013</v>
      </c>
      <c r="D7201" t="n">
        <v>-2.67432248825</v>
      </c>
      <c r="E7201" t="n">
        <v>-0.8269462412958065</v>
      </c>
      <c r="F7201" t="n">
        <v>8.1738035484</v>
      </c>
      <c r="G7201" t="n">
        <v>8.267295531916574</v>
      </c>
    </row>
    <row r="7202">
      <c r="A7202" s="3" t="n">
        <v>45371.49104195602</v>
      </c>
      <c r="B7202" t="n">
        <v>0.18196239075</v>
      </c>
      <c r="C7202" t="n">
        <v>0.5205517491233116</v>
      </c>
      <c r="D7202" t="n">
        <v>-0.36391497485</v>
      </c>
      <c r="E7202" t="n">
        <v>-1.551938640247207</v>
      </c>
      <c r="F7202" t="n">
        <v>8.427589843749999</v>
      </c>
      <c r="G7202" t="n">
        <v>8.576883745965059</v>
      </c>
    </row>
    <row r="7203">
      <c r="A7203" s="3" t="n">
        <v>45371.49104252315</v>
      </c>
      <c r="B7203" t="n">
        <v>1.13724778055</v>
      </c>
      <c r="C7203" t="n">
        <v>-0.206281122582052</v>
      </c>
      <c r="D7203" t="n">
        <v>-2.2768883837</v>
      </c>
      <c r="E7203" t="n">
        <v>-1.965546448032174</v>
      </c>
      <c r="F7203" t="n">
        <v>8.868124175049999</v>
      </c>
      <c r="G7203" t="n">
        <v>8.903505836751656</v>
      </c>
    </row>
    <row r="7204">
      <c r="A7204" s="3" t="n">
        <v>45371.49104310185</v>
      </c>
      <c r="B7204" t="n">
        <v>-0.14844326105</v>
      </c>
      <c r="C7204" t="n">
        <v>-0.668406611173312</v>
      </c>
      <c r="D7204" t="n">
        <v>-1.9704305712</v>
      </c>
      <c r="E7204" t="n">
        <v>-2.15314855404581</v>
      </c>
      <c r="F7204" t="n">
        <v>9.45230631555</v>
      </c>
      <c r="G7204" t="n">
        <v>9.249895345100725</v>
      </c>
    </row>
    <row r="7205">
      <c r="A7205" s="3" t="n">
        <v>45371.49104421296</v>
      </c>
      <c r="B7205" t="n">
        <v>-2.2409764314</v>
      </c>
      <c r="C7205" t="n">
        <v>-0.8455110298221469</v>
      </c>
      <c r="D7205" t="n">
        <v>-1.6280608064</v>
      </c>
      <c r="E7205" t="n">
        <v>-2.048919820353968</v>
      </c>
      <c r="F7205" t="n">
        <v>9.68694022345</v>
      </c>
      <c r="G7205" t="n">
        <v>9.496047174855386</v>
      </c>
    </row>
    <row r="7206">
      <c r="A7206" s="3" t="n">
        <v>45371.49104533565</v>
      </c>
      <c r="B7206" t="n">
        <v>-2.2194214147</v>
      </c>
      <c r="C7206" t="n">
        <v>-1.340714257426111</v>
      </c>
      <c r="D7206" t="n">
        <v>-3.4308957291</v>
      </c>
      <c r="E7206" t="n">
        <v>-1.617550272095109</v>
      </c>
      <c r="F7206" t="n">
        <v>9.751585660249999</v>
      </c>
      <c r="G7206" t="n">
        <v>9.80894054998441</v>
      </c>
    </row>
    <row r="7207">
      <c r="A7207" s="3" t="n">
        <v>45371.49104537037</v>
      </c>
      <c r="B7207" t="n">
        <v>-0.6584086743500001</v>
      </c>
      <c r="C7207" t="n">
        <v>-1.764041484030658</v>
      </c>
      <c r="D7207" t="n">
        <v>0.03591195229999999</v>
      </c>
      <c r="E7207" t="n">
        <v>-1.572455775059212</v>
      </c>
      <c r="F7207" t="n">
        <v>9.7659524025</v>
      </c>
      <c r="G7207" t="n">
        <v>10.04933722488919</v>
      </c>
    </row>
    <row r="7208">
      <c r="A7208" s="3" t="n">
        <v>45371.49104591435</v>
      </c>
      <c r="B7208" t="n">
        <v>-0.8906399529999999</v>
      </c>
      <c r="C7208" t="n">
        <v>-1.87176851723159</v>
      </c>
      <c r="D7208" t="n">
        <v>-1.96563511935</v>
      </c>
      <c r="E7208" t="n">
        <v>-0.9849038958883478</v>
      </c>
      <c r="F7208" t="n">
        <v>10.36210846265</v>
      </c>
      <c r="G7208" t="n">
        <v>10.17355561449152</v>
      </c>
    </row>
    <row r="7209">
      <c r="A7209" s="3" t="n">
        <v>45371.49104646991</v>
      </c>
      <c r="B7209" t="n">
        <v>-2.15957142975</v>
      </c>
      <c r="C7209" t="n">
        <v>-1.679204703504434</v>
      </c>
      <c r="D7209" t="n">
        <v>-0.2729386828</v>
      </c>
      <c r="E7209" t="n">
        <v>-0.6179765650390459</v>
      </c>
      <c r="F7209" t="n">
        <v>10.32858933295</v>
      </c>
      <c r="G7209" t="n">
        <v>10.32972512132276</v>
      </c>
    </row>
    <row r="7210">
      <c r="A7210" s="3" t="n">
        <v>45371.49104703704</v>
      </c>
      <c r="B7210" t="n">
        <v>-3.4093407124</v>
      </c>
      <c r="C7210" t="n">
        <v>-1.597445016583105</v>
      </c>
      <c r="D7210" t="n">
        <v>0.4405343312999999</v>
      </c>
      <c r="E7210" t="n">
        <v>-0.5345313001432416</v>
      </c>
      <c r="F7210" t="n">
        <v>10.4602632225</v>
      </c>
      <c r="G7210" t="n">
        <v>10.49274719057159</v>
      </c>
    </row>
    <row r="7211">
      <c r="A7211" s="3" t="n">
        <v>45371.49104815973</v>
      </c>
      <c r="B7211" t="n">
        <v>-0.277724328</v>
      </c>
      <c r="C7211" t="n">
        <v>-1.629345889017837</v>
      </c>
      <c r="D7211" t="n">
        <v>-0.8882471304</v>
      </c>
      <c r="E7211" t="n">
        <v>-0.265008211818066</v>
      </c>
      <c r="F7211" t="n">
        <v>10.5967325639</v>
      </c>
      <c r="G7211" t="n">
        <v>10.56525401747637</v>
      </c>
    </row>
    <row r="7212">
      <c r="A7212" s="3" t="n">
        <v>45371.49104819445</v>
      </c>
      <c r="B7212" t="n">
        <v>-0.612915625</v>
      </c>
      <c r="C7212" t="n">
        <v>-1.340394638357813</v>
      </c>
      <c r="D7212" t="n">
        <v>0.29448389285</v>
      </c>
      <c r="E7212" t="n">
        <v>-0.0303895739465036</v>
      </c>
      <c r="F7212" t="n">
        <v>10.4602632225</v>
      </c>
      <c r="G7212" t="n">
        <v>10.61402429381297</v>
      </c>
    </row>
    <row r="7213">
      <c r="A7213" s="3" t="n">
        <v>45371.49104872685</v>
      </c>
      <c r="B7213" t="n">
        <v>-1.6663655813</v>
      </c>
      <c r="C7213" t="n">
        <v>-0.9279281280426601</v>
      </c>
      <c r="D7213" t="n">
        <v>-0.62488954465</v>
      </c>
      <c r="E7213" t="n">
        <v>-0.08347022727762266</v>
      </c>
      <c r="F7213" t="n">
        <v>10.91037865085</v>
      </c>
      <c r="G7213" t="n">
        <v>10.59185184677147</v>
      </c>
    </row>
    <row r="7214">
      <c r="A7214" s="3" t="n">
        <v>45371.49104929398</v>
      </c>
      <c r="B7214" t="n">
        <v>-1.44609841565</v>
      </c>
      <c r="C7214" t="n">
        <v>-0.5224755898319362</v>
      </c>
      <c r="D7214" t="n">
        <v>-0.92895453455</v>
      </c>
      <c r="E7214" t="n">
        <v>-0.1990725261930075</v>
      </c>
      <c r="F7214" t="n">
        <v>10.4530847547</v>
      </c>
      <c r="G7214" t="n">
        <v>10.53699845286343</v>
      </c>
    </row>
    <row r="7215">
      <c r="A7215" s="3" t="n">
        <v>45371.49104986111</v>
      </c>
      <c r="B7215" t="n">
        <v>0.5219393329499999</v>
      </c>
      <c r="C7215" t="n">
        <v>-0.2306126784948724</v>
      </c>
      <c r="D7215" t="n">
        <v>1.364693414</v>
      </c>
      <c r="E7215" t="n">
        <v>-0.1535107845743594</v>
      </c>
      <c r="F7215" t="n">
        <v>10.19211999155</v>
      </c>
      <c r="G7215" t="n">
        <v>10.417004534916</v>
      </c>
    </row>
    <row r="7216">
      <c r="A7216" s="3" t="n">
        <v>45371.49105042824</v>
      </c>
      <c r="B7216" t="n">
        <v>1.34075538135</v>
      </c>
      <c r="C7216" t="n">
        <v>-0.01296937463263425</v>
      </c>
      <c r="D7216" t="n">
        <v>1.1994905881</v>
      </c>
      <c r="E7216" t="n">
        <v>0.2762575366156185</v>
      </c>
      <c r="F7216" t="n">
        <v>10.4961751748</v>
      </c>
      <c r="G7216" t="n">
        <v>10.25250193582905</v>
      </c>
    </row>
    <row r="7217">
      <c r="A7217" s="3" t="n">
        <v>45371.49105098379</v>
      </c>
      <c r="B7217" t="n">
        <v>-0.6153084475999999</v>
      </c>
      <c r="C7217" t="n">
        <v>0.5808092472424258</v>
      </c>
      <c r="D7217" t="n">
        <v>-2.26970010925</v>
      </c>
      <c r="E7217" t="n">
        <v>0.9643371334839188</v>
      </c>
      <c r="F7217" t="n">
        <v>10.1729676041</v>
      </c>
      <c r="G7217" t="n">
        <v>10.15337423743056</v>
      </c>
    </row>
    <row r="7218">
      <c r="A7218" s="3" t="n">
        <v>45371.49105155093</v>
      </c>
      <c r="B7218" t="n">
        <v>0.2705458602</v>
      </c>
      <c r="C7218" t="n">
        <v>1.128752249937882</v>
      </c>
      <c r="D7218" t="n">
        <v>2.2170285921</v>
      </c>
      <c r="E7218" t="n">
        <v>1.370570180453617</v>
      </c>
      <c r="F7218" t="n">
        <v>9.773130870299999</v>
      </c>
      <c r="G7218" t="n">
        <v>10.06135059973243</v>
      </c>
    </row>
    <row r="7219">
      <c r="A7219" s="3" t="n">
        <v>45371.49105211806</v>
      </c>
      <c r="B7219" t="n">
        <v>1.65917730685</v>
      </c>
      <c r="C7219" t="n">
        <v>1.393968001558628</v>
      </c>
      <c r="D7219" t="n">
        <v>1.7429751311</v>
      </c>
      <c r="E7219" t="n">
        <v>1.71972713000455</v>
      </c>
      <c r="F7219" t="n">
        <v>9.797068902949999</v>
      </c>
      <c r="G7219" t="n">
        <v>9.822639502802124</v>
      </c>
    </row>
    <row r="7220">
      <c r="A7220" s="3" t="n">
        <v>45371.49105268518</v>
      </c>
      <c r="B7220" t="n">
        <v>2.755727489899999</v>
      </c>
      <c r="C7220" t="n">
        <v>1.629553840288349</v>
      </c>
      <c r="D7220" t="n">
        <v>3.129223561799999</v>
      </c>
      <c r="E7220" t="n">
        <v>1.702627098382755</v>
      </c>
      <c r="F7220" t="n">
        <v>9.720459353149998</v>
      </c>
      <c r="G7220" t="n">
        <v>9.601306772622753</v>
      </c>
    </row>
    <row r="7221">
      <c r="A7221" s="3" t="n">
        <v>45371.49105324074</v>
      </c>
      <c r="B7221" t="n">
        <v>1.8028349227</v>
      </c>
      <c r="C7221" t="n">
        <v>2.038984700953036</v>
      </c>
      <c r="D7221" t="n">
        <v>3.1411876748</v>
      </c>
      <c r="E7221" t="n">
        <v>2.032581575704784</v>
      </c>
      <c r="F7221" t="n">
        <v>9.81623109705</v>
      </c>
      <c r="G7221" t="n">
        <v>9.370376623836039</v>
      </c>
    </row>
    <row r="7222">
      <c r="A7222" s="3" t="n">
        <v>45371.49105380787</v>
      </c>
      <c r="B7222" t="n">
        <v>1.74537776035</v>
      </c>
      <c r="C7222" t="n">
        <v>2.22148476586306</v>
      </c>
      <c r="D7222" t="n">
        <v>-0.15083608365</v>
      </c>
      <c r="E7222" t="n">
        <v>2.252658848950239</v>
      </c>
      <c r="F7222" t="n">
        <v>9.141062857849999</v>
      </c>
      <c r="G7222" t="n">
        <v>9.086581750892799</v>
      </c>
    </row>
    <row r="7223">
      <c r="A7223" s="3" t="n">
        <v>45371.491054375</v>
      </c>
      <c r="B7223" t="n">
        <v>2.08774752515</v>
      </c>
      <c r="C7223" t="n">
        <v>2.028362773162243</v>
      </c>
      <c r="D7223" t="n">
        <v>2.0781664281</v>
      </c>
      <c r="E7223" t="n">
        <v>1.625975876035086</v>
      </c>
      <c r="F7223" t="n">
        <v>8.05170094925</v>
      </c>
      <c r="G7223" t="n">
        <v>8.902826274767506</v>
      </c>
    </row>
    <row r="7224">
      <c r="A7224" s="3" t="n">
        <v>45371.49105550926</v>
      </c>
      <c r="B7224" t="n">
        <v>2.6982605209</v>
      </c>
      <c r="C7224" t="n">
        <v>1.873755495393129</v>
      </c>
      <c r="D7224" t="n">
        <v>1.03190474625</v>
      </c>
      <c r="E7224" t="n">
        <v>1.281077184219934</v>
      </c>
      <c r="F7224" t="n">
        <v>9.07402459845</v>
      </c>
      <c r="G7224" t="n">
        <v>8.654343434024964</v>
      </c>
    </row>
    <row r="7225">
      <c r="A7225" s="3" t="n">
        <v>45371.49105554398</v>
      </c>
      <c r="B7225" t="n">
        <v>1.62326535455</v>
      </c>
      <c r="C7225" t="n">
        <v>1.887472232764924</v>
      </c>
      <c r="D7225" t="n">
        <v>1.7621373252</v>
      </c>
      <c r="E7225" t="n">
        <v>0.9142948729221472</v>
      </c>
      <c r="F7225" t="n">
        <v>8.6071594119</v>
      </c>
      <c r="G7225" t="n">
        <v>8.503341163089416</v>
      </c>
    </row>
    <row r="7226">
      <c r="A7226" s="3" t="n">
        <v>45371.49105606481</v>
      </c>
      <c r="B7226" t="n">
        <v>0.3830673623</v>
      </c>
      <c r="C7226" t="n">
        <v>1.768246685275413</v>
      </c>
      <c r="D7226" t="n">
        <v>0.46207954135</v>
      </c>
      <c r="E7226" t="n">
        <v>0.5890025775911438</v>
      </c>
      <c r="F7226" t="n">
        <v>8.058879417049999</v>
      </c>
      <c r="G7226" t="n">
        <v>8.467505675228228</v>
      </c>
    </row>
    <row r="7227">
      <c r="A7227" s="3" t="n">
        <v>45371.49105663194</v>
      </c>
      <c r="B7227" t="n">
        <v>2.16435707495</v>
      </c>
      <c r="C7227" t="n">
        <v>1.694305047180541</v>
      </c>
      <c r="D7227" t="n">
        <v>0.16040737405</v>
      </c>
      <c r="E7227" t="n">
        <v>0.4460253466609571</v>
      </c>
      <c r="F7227" t="n">
        <v>8.8106670127</v>
      </c>
      <c r="G7227" t="n">
        <v>8.373819456035571</v>
      </c>
    </row>
    <row r="7228">
      <c r="A7228" s="3" t="n">
        <v>45371.49105719908</v>
      </c>
      <c r="B7228" t="n">
        <v>2.4468768548</v>
      </c>
      <c r="C7228" t="n">
        <v>1.653102190041963</v>
      </c>
      <c r="D7228" t="n">
        <v>-0.1364693414</v>
      </c>
      <c r="E7228" t="n">
        <v>0.07642996695058309</v>
      </c>
      <c r="F7228" t="n">
        <v>8.236056162600001</v>
      </c>
      <c r="G7228" t="n">
        <v>8.39364194170958</v>
      </c>
    </row>
    <row r="7229">
      <c r="A7229" s="3" t="n">
        <v>45371.49105775463</v>
      </c>
      <c r="B7229" t="n">
        <v>1.5705938374</v>
      </c>
      <c r="C7229" t="n">
        <v>1.372251666609095</v>
      </c>
      <c r="D7229" t="n">
        <v>-0.11731695395</v>
      </c>
      <c r="E7229" t="n">
        <v>-0.5526102137377638</v>
      </c>
      <c r="F7229" t="n">
        <v>8.597578314849999</v>
      </c>
      <c r="G7229" t="n">
        <v>8.344479490810279</v>
      </c>
    </row>
    <row r="7230">
      <c r="A7230" s="3" t="n">
        <v>45371.49105832176</v>
      </c>
      <c r="B7230" t="n">
        <v>0.07182390459999999</v>
      </c>
      <c r="C7230" t="n">
        <v>1.188005309360027</v>
      </c>
      <c r="D7230" t="n">
        <v>-1.48679601315</v>
      </c>
      <c r="E7230" t="n">
        <v>-0.9790688934196997</v>
      </c>
      <c r="F7230" t="n">
        <v>8.365337229549999</v>
      </c>
      <c r="G7230" t="n">
        <v>8.401682640351888</v>
      </c>
    </row>
    <row r="7231">
      <c r="A7231" s="3" t="n">
        <v>45371.49105888889</v>
      </c>
      <c r="B7231" t="n">
        <v>1.6974918884</v>
      </c>
      <c r="C7231" t="n">
        <v>0.7097787873248271</v>
      </c>
      <c r="D7231" t="n">
        <v>-0.82839714545</v>
      </c>
      <c r="E7231" t="n">
        <v>-1.603083588880541</v>
      </c>
      <c r="F7231" t="n">
        <v>7.74763595935</v>
      </c>
      <c r="G7231" t="n">
        <v>8.461676524746528</v>
      </c>
    </row>
    <row r="7232">
      <c r="A7232" s="3" t="n">
        <v>45371.49105945602</v>
      </c>
      <c r="B7232" t="n">
        <v>0.4716606384</v>
      </c>
      <c r="C7232" t="n">
        <v>0.1407340454651519</v>
      </c>
      <c r="D7232" t="n">
        <v>-1.09894300565</v>
      </c>
      <c r="E7232" t="n">
        <v>-1.851444086520984</v>
      </c>
      <c r="F7232" t="n">
        <v>9.11472219595</v>
      </c>
      <c r="G7232" t="n">
        <v>8.514810691755152</v>
      </c>
    </row>
    <row r="7233">
      <c r="A7233" s="3" t="n">
        <v>45371.49106001158</v>
      </c>
      <c r="B7233" t="n">
        <v>-1.3000479772</v>
      </c>
      <c r="C7233" t="n">
        <v>-0.3771842180949894</v>
      </c>
      <c r="D7233" t="n">
        <v>-4.06535656415</v>
      </c>
      <c r="E7233" t="n">
        <v>-1.805608855949889</v>
      </c>
      <c r="F7233" t="n">
        <v>8.9207956922</v>
      </c>
      <c r="G7233" t="n">
        <v>8.75770314765527</v>
      </c>
    </row>
    <row r="7234">
      <c r="A7234" s="3" t="n">
        <v>45371.49106059028</v>
      </c>
      <c r="B7234" t="n">
        <v>-0.76375170865</v>
      </c>
      <c r="C7234" t="n">
        <v>-0.805321595094874</v>
      </c>
      <c r="D7234" t="n">
        <v>-1.1587929906</v>
      </c>
      <c r="E7234" t="n">
        <v>-2.204408073611079</v>
      </c>
      <c r="F7234" t="n">
        <v>8.5879972178</v>
      </c>
      <c r="G7234" t="n">
        <v>8.976730789320188</v>
      </c>
    </row>
    <row r="7235">
      <c r="A7235" s="3" t="n">
        <v>45371.49106114583</v>
      </c>
      <c r="B7235" t="n">
        <v>-1.422160383</v>
      </c>
      <c r="C7235" t="n">
        <v>-1.338966982136134</v>
      </c>
      <c r="D7235" t="n">
        <v>-3.29202375845</v>
      </c>
      <c r="E7235" t="n">
        <v>-2.070823693197675</v>
      </c>
      <c r="F7235" t="n">
        <v>9.18176045535</v>
      </c>
      <c r="G7235" t="n">
        <v>9.273020683063546</v>
      </c>
    </row>
    <row r="7236">
      <c r="A7236" s="3" t="n">
        <v>45371.49106171296</v>
      </c>
      <c r="B7236" t="n">
        <v>-0.6153084475999999</v>
      </c>
      <c r="C7236" t="n">
        <v>-1.760503157845227</v>
      </c>
      <c r="D7236" t="n">
        <v>0.1771669389</v>
      </c>
      <c r="E7236" t="n">
        <v>-1.922433420060728</v>
      </c>
      <c r="F7236" t="n">
        <v>9.684547400849999</v>
      </c>
      <c r="G7236" t="n">
        <v>9.509143624470189</v>
      </c>
    </row>
    <row r="7237">
      <c r="A7237" s="3" t="n">
        <v>45371.49106226852</v>
      </c>
      <c r="B7237" t="n">
        <v>-2.43490293515</v>
      </c>
      <c r="C7237" t="n">
        <v>-1.601653761023081</v>
      </c>
      <c r="D7237" t="n">
        <v>-1.4604651579</v>
      </c>
      <c r="E7237" t="n">
        <v>-1.534996932303501</v>
      </c>
      <c r="F7237" t="n">
        <v>9.85214304935</v>
      </c>
      <c r="G7237" t="n">
        <v>9.636204708169023</v>
      </c>
    </row>
    <row r="7238">
      <c r="A7238" s="3" t="n">
        <v>45371.49106283564</v>
      </c>
      <c r="B7238" t="n">
        <v>-2.20026902725</v>
      </c>
      <c r="C7238" t="n">
        <v>-1.568206981083571</v>
      </c>
      <c r="D7238" t="n">
        <v>-3.557783973449999</v>
      </c>
      <c r="E7238" t="n">
        <v>-1.160016718792194</v>
      </c>
      <c r="F7238" t="n">
        <v>9.883259549799998</v>
      </c>
      <c r="G7238" t="n">
        <v>9.914517572324968</v>
      </c>
    </row>
    <row r="7239">
      <c r="A7239" s="3" t="n">
        <v>45371.49106340278</v>
      </c>
      <c r="B7239" t="n">
        <v>-1.92254469925</v>
      </c>
      <c r="C7239" t="n">
        <v>-1.679042996646392</v>
      </c>
      <c r="D7239" t="n">
        <v>0.52911780075</v>
      </c>
      <c r="E7239" t="n">
        <v>-1.011904826503033</v>
      </c>
      <c r="F7239" t="n">
        <v>10.0053719556</v>
      </c>
      <c r="G7239" t="n">
        <v>10.19706748076401</v>
      </c>
    </row>
    <row r="7240">
      <c r="A7240" s="3" t="n">
        <v>45371.49106396991</v>
      </c>
      <c r="B7240" t="n">
        <v>-0.1771669389</v>
      </c>
      <c r="C7240" t="n">
        <v>-1.37273056944709</v>
      </c>
      <c r="D7240" t="n">
        <v>-0.6224967220500001</v>
      </c>
      <c r="E7240" t="n">
        <v>-0.7625278433018667</v>
      </c>
      <c r="F7240" t="n">
        <v>10.1059293447</v>
      </c>
      <c r="G7240" t="n">
        <v>10.30131813654758</v>
      </c>
    </row>
    <row r="7241">
      <c r="A7241" s="3" t="n">
        <v>45371.49106452546</v>
      </c>
      <c r="B7241" t="n">
        <v>-0.7852969187</v>
      </c>
      <c r="C7241" t="n">
        <v>-1.080035395841495</v>
      </c>
      <c r="D7241" t="n">
        <v>-0.7062847396499999</v>
      </c>
      <c r="E7241" t="n">
        <v>-0.5895195183442905</v>
      </c>
      <c r="F7241" t="n">
        <v>10.6302516936</v>
      </c>
      <c r="G7241" t="n">
        <v>10.34586901599921</v>
      </c>
    </row>
    <row r="7242">
      <c r="A7242" s="3" t="n">
        <v>45371.4910650926</v>
      </c>
      <c r="B7242" t="n">
        <v>-2.05662121805</v>
      </c>
      <c r="C7242" t="n">
        <v>-0.9021110360997695</v>
      </c>
      <c r="D7242" t="n">
        <v>-0.7733229990499999</v>
      </c>
      <c r="E7242" t="n">
        <v>-0.3314655472170173</v>
      </c>
      <c r="F7242" t="n">
        <v>10.57997299905</v>
      </c>
      <c r="G7242" t="n">
        <v>10.51042661461973</v>
      </c>
    </row>
    <row r="7243">
      <c r="A7243" s="3" t="n">
        <v>45371.49106565972</v>
      </c>
      <c r="B7243" t="n">
        <v>-0.5410917204</v>
      </c>
      <c r="C7243" t="n">
        <v>-0.8101944943346178</v>
      </c>
      <c r="D7243" t="n">
        <v>0.6967134492499999</v>
      </c>
      <c r="E7243" t="n">
        <v>-0.1240691639351986</v>
      </c>
      <c r="F7243" t="n">
        <v>10.63743996805</v>
      </c>
      <c r="G7243" t="n">
        <v>10.56835125014572</v>
      </c>
    </row>
    <row r="7244">
      <c r="A7244" s="3" t="n">
        <v>45371.49106679398</v>
      </c>
      <c r="B7244" t="n">
        <v>0.5434845429999999</v>
      </c>
      <c r="C7244" t="n">
        <v>-0.5372449533557125</v>
      </c>
      <c r="D7244" t="n">
        <v>-0.75896606345</v>
      </c>
      <c r="E7244" t="n">
        <v>0.06984321275256428</v>
      </c>
      <c r="F7244" t="n">
        <v>10.2543627991</v>
      </c>
      <c r="G7244" t="n">
        <v>10.57009102757742</v>
      </c>
    </row>
    <row r="7245">
      <c r="A7245" s="3" t="n">
        <v>45371.49106734954</v>
      </c>
      <c r="B7245" t="n">
        <v>-0.7900825639</v>
      </c>
      <c r="C7245" t="n">
        <v>-0.1101117636002334</v>
      </c>
      <c r="D7245" t="n">
        <v>1.04626168185</v>
      </c>
      <c r="E7245" t="n">
        <v>0.1979746842981357</v>
      </c>
      <c r="F7245" t="n">
        <v>10.44350365765</v>
      </c>
      <c r="G7245" t="n">
        <v>10.49222654660796</v>
      </c>
    </row>
    <row r="7246">
      <c r="A7246" s="3" t="n">
        <v>45371.4910679051</v>
      </c>
      <c r="B7246" t="n">
        <v>-1.2210456048</v>
      </c>
      <c r="C7246" t="n">
        <v>0.3613120750623554</v>
      </c>
      <c r="D7246" t="n">
        <v>-1.1851336525</v>
      </c>
      <c r="E7246" t="n">
        <v>0.3918315585472039</v>
      </c>
      <c r="F7246" t="n">
        <v>10.8265808266</v>
      </c>
      <c r="G7246" t="n">
        <v>10.32967937981541</v>
      </c>
    </row>
    <row r="7247">
      <c r="A7247" s="3" t="n">
        <v>45371.49106903935</v>
      </c>
      <c r="B7247" t="n">
        <v>1.5370747077</v>
      </c>
      <c r="C7247" t="n">
        <v>0.6427289153882302</v>
      </c>
      <c r="D7247" t="n">
        <v>1.5682010148</v>
      </c>
      <c r="E7247" t="n">
        <v>0.3018404347840333</v>
      </c>
      <c r="F7247" t="n">
        <v>9.8736882594</v>
      </c>
      <c r="G7247" t="n">
        <v>10.20125240578837</v>
      </c>
    </row>
    <row r="7248">
      <c r="A7248" s="3" t="n">
        <v>45371.49106907407</v>
      </c>
      <c r="B7248" t="n">
        <v>2.16196425235</v>
      </c>
      <c r="C7248" t="n">
        <v>0.9178898216531493</v>
      </c>
      <c r="D7248" t="n">
        <v>2.1499903327</v>
      </c>
      <c r="E7248" t="n">
        <v>0.66034097300851</v>
      </c>
      <c r="F7248" t="n">
        <v>10.03409563345</v>
      </c>
      <c r="G7248" t="n">
        <v>9.952350393621472</v>
      </c>
    </row>
    <row r="7249">
      <c r="A7249" s="3" t="n">
        <v>45371.49106960648</v>
      </c>
      <c r="B7249" t="n">
        <v>1.6950990658</v>
      </c>
      <c r="C7249" t="n">
        <v>1.397528181257813</v>
      </c>
      <c r="D7249" t="n">
        <v>-1.48918883575</v>
      </c>
      <c r="E7249" t="n">
        <v>1.409994879355482</v>
      </c>
      <c r="F7249" t="n">
        <v>9.6989141431</v>
      </c>
      <c r="G7249" t="n">
        <v>9.738206760827765</v>
      </c>
    </row>
    <row r="7250">
      <c r="A7250" s="3" t="n">
        <v>45371.49107072916</v>
      </c>
      <c r="B7250" t="n">
        <v>0.22026716565</v>
      </c>
      <c r="C7250" t="n">
        <v>1.823390026849189</v>
      </c>
      <c r="D7250" t="n">
        <v>1.78846818045</v>
      </c>
      <c r="E7250" t="n">
        <v>1.588465714096974</v>
      </c>
      <c r="F7250" t="n">
        <v>9.45949459</v>
      </c>
      <c r="G7250" t="n">
        <v>9.430515093455037</v>
      </c>
    </row>
    <row r="7251">
      <c r="A7251" s="3" t="n">
        <v>45371.49107076389</v>
      </c>
      <c r="B7251" t="n">
        <v>1.34075538135</v>
      </c>
      <c r="C7251" t="n">
        <v>1.779335903367604</v>
      </c>
      <c r="D7251" t="n">
        <v>1.1587929906</v>
      </c>
      <c r="E7251" t="n">
        <v>1.602300199846741</v>
      </c>
      <c r="F7251" t="n">
        <v>9.1985200202</v>
      </c>
      <c r="G7251" t="n">
        <v>9.117191757300724</v>
      </c>
    </row>
    <row r="7252">
      <c r="A7252" s="3" t="n">
        <v>45371.4910712963</v>
      </c>
      <c r="B7252" t="n">
        <v>3.260907258</v>
      </c>
      <c r="C7252" t="n">
        <v>1.731155900495576</v>
      </c>
      <c r="D7252" t="n">
        <v>4.17787806625</v>
      </c>
      <c r="E7252" t="n">
        <v>1.25449812242984</v>
      </c>
      <c r="F7252" t="n">
        <v>8.59997113745</v>
      </c>
      <c r="G7252" t="n">
        <v>8.835462338578346</v>
      </c>
    </row>
    <row r="7253">
      <c r="A7253" s="3" t="n">
        <v>45371.49107186343</v>
      </c>
      <c r="B7253" t="n">
        <v>2.19548338205</v>
      </c>
      <c r="C7253" t="n">
        <v>1.951711619392546</v>
      </c>
      <c r="D7253" t="n">
        <v>1.6400249194</v>
      </c>
      <c r="E7253" t="n">
        <v>1.185836165245458</v>
      </c>
      <c r="F7253" t="n">
        <v>8.84178351315</v>
      </c>
      <c r="G7253" t="n">
        <v>8.546002993723567</v>
      </c>
    </row>
    <row r="7254">
      <c r="A7254" s="3" t="n">
        <v>45371.49107298611</v>
      </c>
      <c r="B7254" t="n">
        <v>0.9121949697</v>
      </c>
      <c r="C7254" t="n">
        <v>2.161289719417139</v>
      </c>
      <c r="D7254" t="n">
        <v>-0.9792332290999999</v>
      </c>
      <c r="E7254" t="n">
        <v>1.042943056627626</v>
      </c>
      <c r="F7254" t="n">
        <v>8.281539405299998</v>
      </c>
      <c r="G7254" t="n">
        <v>8.309829464632889</v>
      </c>
    </row>
    <row r="7255">
      <c r="A7255" s="3" t="n">
        <v>45371.4910730324</v>
      </c>
      <c r="B7255" t="n">
        <v>1.5682010148</v>
      </c>
      <c r="C7255" t="n">
        <v>2.130722025617955</v>
      </c>
      <c r="D7255" t="n">
        <v>-0.8164232258</v>
      </c>
      <c r="E7255" t="n">
        <v>0.358045569098719</v>
      </c>
      <c r="F7255" t="n">
        <v>8.02296746475</v>
      </c>
      <c r="G7255" t="n">
        <v>8.148117486102352</v>
      </c>
    </row>
    <row r="7256">
      <c r="A7256" s="3" t="n">
        <v>45371.49107356482</v>
      </c>
      <c r="B7256" t="n">
        <v>3.4452526647</v>
      </c>
      <c r="C7256" t="n">
        <v>1.825373530393478</v>
      </c>
      <c r="D7256" t="n">
        <v>0.7852969187</v>
      </c>
      <c r="E7256" t="n">
        <v>-0.2590491060793714</v>
      </c>
      <c r="F7256" t="n">
        <v>7.8027002991</v>
      </c>
      <c r="G7256" t="n">
        <v>8.003835787847574</v>
      </c>
    </row>
    <row r="7257">
      <c r="A7257" s="3" t="n">
        <v>45371.49107412037</v>
      </c>
      <c r="B7257" t="n">
        <v>1.7070631788</v>
      </c>
      <c r="C7257" t="n">
        <v>1.627781031133454</v>
      </c>
      <c r="D7257" t="n">
        <v>-0.19153368115</v>
      </c>
      <c r="E7257" t="n">
        <v>-0.7516343467418436</v>
      </c>
      <c r="F7257" t="n">
        <v>8.315058534999999</v>
      </c>
      <c r="G7257" t="n">
        <v>7.989142797325313</v>
      </c>
    </row>
    <row r="7258">
      <c r="A7258" s="3" t="n">
        <v>45371.4910746875</v>
      </c>
      <c r="B7258" t="n">
        <v>0.6512203999</v>
      </c>
      <c r="C7258" t="n">
        <v>1.355913261944643</v>
      </c>
      <c r="D7258" t="n">
        <v>-1.38145297885</v>
      </c>
      <c r="E7258" t="n">
        <v>-1.009314453624945</v>
      </c>
      <c r="F7258" t="n">
        <v>7.984662689849999</v>
      </c>
      <c r="G7258" t="n">
        <v>8.136033018761445</v>
      </c>
    </row>
    <row r="7259">
      <c r="A7259" s="3" t="n">
        <v>45371.49107525463</v>
      </c>
      <c r="B7259" t="n">
        <v>0.3830673623</v>
      </c>
      <c r="C7259" t="n">
        <v>0.9324071382703989</v>
      </c>
      <c r="D7259" t="n">
        <v>-0.6416491095</v>
      </c>
      <c r="E7259" t="n">
        <v>-1.244152198117136</v>
      </c>
      <c r="F7259" t="n">
        <v>8.3054872446</v>
      </c>
      <c r="G7259" t="n">
        <v>8.440627567761446</v>
      </c>
    </row>
    <row r="7260">
      <c r="A7260" s="3" t="n">
        <v>45371.49107581018</v>
      </c>
      <c r="B7260" t="n">
        <v>1.1252738609</v>
      </c>
      <c r="C7260" t="n">
        <v>0.2617689770279727</v>
      </c>
      <c r="D7260" t="n">
        <v>-2.20266184985</v>
      </c>
      <c r="E7260" t="n">
        <v>-1.429929078545924</v>
      </c>
      <c r="F7260" t="n">
        <v>8.336613551699999</v>
      </c>
      <c r="G7260" t="n">
        <v>8.641283262157366</v>
      </c>
    </row>
    <row r="7261">
      <c r="A7261" s="3" t="n">
        <v>45371.49107637732</v>
      </c>
      <c r="B7261" t="n">
        <v>0.3112434577</v>
      </c>
      <c r="C7261" t="n">
        <v>-0.3722812359848496</v>
      </c>
      <c r="D7261" t="n">
        <v>-1.2928695094</v>
      </c>
      <c r="E7261" t="n">
        <v>-2.030761356311894</v>
      </c>
      <c r="F7261" t="n">
        <v>9.203315472049999</v>
      </c>
      <c r="G7261" t="n">
        <v>8.887172049670653</v>
      </c>
    </row>
    <row r="7262">
      <c r="A7262" s="3" t="n">
        <v>45371.49107694445</v>
      </c>
      <c r="B7262" t="n">
        <v>-2.02310208835</v>
      </c>
      <c r="C7262" t="n">
        <v>-0.7191554991588599</v>
      </c>
      <c r="D7262" t="n">
        <v>-3.6822793952</v>
      </c>
      <c r="E7262" t="n">
        <v>-2.134912368302104</v>
      </c>
      <c r="F7262" t="n">
        <v>9.7084854335</v>
      </c>
      <c r="G7262" t="n">
        <v>9.160345543446878</v>
      </c>
    </row>
    <row r="7263">
      <c r="A7263" s="3" t="n">
        <v>45371.49107806713</v>
      </c>
      <c r="B7263" t="n">
        <v>-1.086969086</v>
      </c>
      <c r="C7263" t="n">
        <v>-1.190249889243826</v>
      </c>
      <c r="D7263" t="n">
        <v>-1.4317316734</v>
      </c>
      <c r="E7263" t="n">
        <v>-2.482495544832291</v>
      </c>
      <c r="F7263" t="n">
        <v>9.210493939849998</v>
      </c>
      <c r="G7263" t="n">
        <v>9.40629536535527</v>
      </c>
    </row>
    <row r="7264">
      <c r="A7264" s="3" t="n">
        <v>45371.49107811342</v>
      </c>
      <c r="B7264" t="n">
        <v>-1.20428603995</v>
      </c>
      <c r="C7264" t="n">
        <v>-1.549379493205715</v>
      </c>
      <c r="D7264" t="n">
        <v>-1.0917547312</v>
      </c>
      <c r="E7264" t="n">
        <v>-2.389937113248958</v>
      </c>
      <c r="F7264" t="n">
        <v>9.038112646149999</v>
      </c>
      <c r="G7264" t="n">
        <v>9.542368371795597</v>
      </c>
    </row>
    <row r="7265">
      <c r="A7265" s="3" t="n">
        <v>45371.49107863426</v>
      </c>
      <c r="B7265" t="n">
        <v>-1.5969344993</v>
      </c>
      <c r="C7265" t="n">
        <v>-1.792248655454667</v>
      </c>
      <c r="D7265" t="n">
        <v>-3.86902743115</v>
      </c>
      <c r="E7265" t="n">
        <v>-1.933226564188351</v>
      </c>
      <c r="F7265" t="n">
        <v>10.0077647782</v>
      </c>
      <c r="G7265" t="n">
        <v>9.724187937489187</v>
      </c>
    </row>
    <row r="7266">
      <c r="A7266" s="3" t="n">
        <v>45371.49107920139</v>
      </c>
      <c r="B7266" t="n">
        <v>-2.33195272345</v>
      </c>
      <c r="C7266" t="n">
        <v>-1.824566504818653</v>
      </c>
      <c r="D7266" t="n">
        <v>-1.5251105947</v>
      </c>
      <c r="E7266" t="n">
        <v>-1.65255214898765</v>
      </c>
      <c r="F7266" t="n">
        <v>10.1083221673</v>
      </c>
      <c r="G7266" t="n">
        <v>9.952580221265062</v>
      </c>
    </row>
    <row r="7267">
      <c r="A7267" s="3" t="n">
        <v>45371.49107976852</v>
      </c>
      <c r="B7267" t="n">
        <v>-2.0039497009</v>
      </c>
      <c r="C7267" t="n">
        <v>-1.780839063936485</v>
      </c>
      <c r="D7267" t="n">
        <v>-2.382231418</v>
      </c>
      <c r="E7267" t="n">
        <v>-1.402662911194759</v>
      </c>
      <c r="F7267" t="n">
        <v>9.6989141431</v>
      </c>
      <c r="G7267" t="n">
        <v>10.13778282975609</v>
      </c>
    </row>
    <row r="7268">
      <c r="A7268" s="3" t="n">
        <v>45371.49108032407</v>
      </c>
      <c r="B7268" t="n">
        <v>-1.029502117</v>
      </c>
      <c r="C7268" t="n">
        <v>-1.832684422257465</v>
      </c>
      <c r="D7268" t="n">
        <v>1.07978081155</v>
      </c>
      <c r="E7268" t="n">
        <v>-1.161043833938581</v>
      </c>
      <c r="F7268" t="n">
        <v>10.30224867105</v>
      </c>
      <c r="G7268" t="n">
        <v>10.36547694405807</v>
      </c>
    </row>
    <row r="7269">
      <c r="A7269" s="3" t="n">
        <v>45371.4910808912</v>
      </c>
      <c r="B7269" t="n">
        <v>-1.55144144995</v>
      </c>
      <c r="C7269" t="n">
        <v>-1.562228102029608</v>
      </c>
      <c r="D7269" t="n">
        <v>-0.69910627185</v>
      </c>
      <c r="E7269" t="n">
        <v>-0.8770823165233124</v>
      </c>
      <c r="F7269" t="n">
        <v>10.91277147345</v>
      </c>
      <c r="G7269" t="n">
        <v>10.46892338596366</v>
      </c>
    </row>
    <row r="7270">
      <c r="A7270" s="3" t="n">
        <v>45371.49108145833</v>
      </c>
      <c r="B7270" t="n">
        <v>-1.93211598965</v>
      </c>
      <c r="C7270" t="n">
        <v>-1.20941592371026</v>
      </c>
      <c r="D7270" t="n">
        <v>-1.41975775375</v>
      </c>
      <c r="E7270" t="n">
        <v>-0.5090050245203974</v>
      </c>
      <c r="F7270" t="n">
        <v>10.9295310383</v>
      </c>
      <c r="G7270" t="n">
        <v>10.54266966827555</v>
      </c>
    </row>
    <row r="7271">
      <c r="A7271" s="3" t="n">
        <v>45371.49108202547</v>
      </c>
      <c r="B7271" t="n">
        <v>-1.2306168952</v>
      </c>
      <c r="C7271" t="n">
        <v>-1.040231757925527</v>
      </c>
      <c r="D7271" t="n">
        <v>-1.27371712195</v>
      </c>
      <c r="E7271" t="n">
        <v>-0.3782428333898611</v>
      </c>
      <c r="F7271" t="n">
        <v>9.99100521335</v>
      </c>
      <c r="G7271" t="n">
        <v>10.54507440058336</v>
      </c>
    </row>
    <row r="7272">
      <c r="A7272" s="3" t="n">
        <v>45371.49108258102</v>
      </c>
      <c r="B7272" t="n">
        <v>0</v>
      </c>
      <c r="C7272" t="n">
        <v>-0.6648999680109576</v>
      </c>
      <c r="D7272" t="n">
        <v>0.9672593094499999</v>
      </c>
      <c r="E7272" t="n">
        <v>-0.4899944105979035</v>
      </c>
      <c r="F7272" t="n">
        <v>10.3884393179</v>
      </c>
      <c r="G7272" t="n">
        <v>10.52768967894036</v>
      </c>
    </row>
    <row r="7273">
      <c r="A7273" s="3" t="n">
        <v>45371.49108314815</v>
      </c>
      <c r="B7273" t="n">
        <v>0.15562172885</v>
      </c>
      <c r="C7273" t="n">
        <v>-0.168832543662821</v>
      </c>
      <c r="D7273" t="n">
        <v>-1.21385733035</v>
      </c>
      <c r="E7273" t="n">
        <v>-0.4163048422688824</v>
      </c>
      <c r="F7273" t="n">
        <v>10.4530847547</v>
      </c>
      <c r="G7273" t="n">
        <v>10.2962401205935</v>
      </c>
    </row>
    <row r="7274">
      <c r="A7274" s="3" t="n">
        <v>45371.49108372685</v>
      </c>
      <c r="B7274" t="n">
        <v>-0.335191297</v>
      </c>
      <c r="C7274" t="n">
        <v>0.28733774813415</v>
      </c>
      <c r="D7274" t="n">
        <v>0.0622526142</v>
      </c>
      <c r="E7274" t="n">
        <v>-0.03530967769032652</v>
      </c>
      <c r="F7274" t="n">
        <v>10.63265432285</v>
      </c>
      <c r="G7274" t="n">
        <v>10.18175904866145</v>
      </c>
    </row>
    <row r="7275">
      <c r="A7275" s="3" t="n">
        <v>45371.49108428241</v>
      </c>
      <c r="B7275" t="n">
        <v>-0.15801455145</v>
      </c>
      <c r="C7275" t="n">
        <v>0.5481153162798383</v>
      </c>
      <c r="D7275" t="n">
        <v>0.9840188742999999</v>
      </c>
      <c r="E7275" t="n">
        <v>0.279804000720397</v>
      </c>
      <c r="F7275" t="n">
        <v>9.627080431850001</v>
      </c>
      <c r="G7275" t="n">
        <v>10.14662163883686</v>
      </c>
    </row>
    <row r="7276">
      <c r="A7276" s="3" t="n">
        <v>45371.49108483797</v>
      </c>
      <c r="B7276" t="n">
        <v>2.29364794855</v>
      </c>
      <c r="C7276" t="n">
        <v>0.8487796617029161</v>
      </c>
      <c r="D7276" t="n">
        <v>-0.7924851931499999</v>
      </c>
      <c r="E7276" t="n">
        <v>0.9518158244611915</v>
      </c>
      <c r="F7276" t="n">
        <v>10.0412839079</v>
      </c>
      <c r="G7276" t="n">
        <v>10.06732202664677</v>
      </c>
    </row>
    <row r="7277">
      <c r="A7277" s="3" t="n">
        <v>45371.49108541667</v>
      </c>
      <c r="B7277" t="n">
        <v>1.3000479772</v>
      </c>
      <c r="C7277" t="n">
        <v>1.227286657441029</v>
      </c>
      <c r="D7277" t="n">
        <v>2.6264366163</v>
      </c>
      <c r="E7277" t="n">
        <v>1.348633550198605</v>
      </c>
      <c r="F7277" t="n">
        <v>9.74919283765</v>
      </c>
      <c r="G7277" t="n">
        <v>9.928654281197463</v>
      </c>
    </row>
    <row r="7278">
      <c r="A7278" s="3" t="n">
        <v>45371.49108597222</v>
      </c>
      <c r="B7278" t="n">
        <v>0.36152215225</v>
      </c>
      <c r="C7278" t="n">
        <v>1.496581838305832</v>
      </c>
      <c r="D7278" t="n">
        <v>0.5051797681</v>
      </c>
      <c r="E7278" t="n">
        <v>1.731019270315972</v>
      </c>
      <c r="F7278" t="n">
        <v>10.2902747514</v>
      </c>
      <c r="G7278" t="n">
        <v>9.730342696182078</v>
      </c>
    </row>
    <row r="7279">
      <c r="A7279" s="3" t="n">
        <v>45371.49108709491</v>
      </c>
      <c r="B7279" t="n">
        <v>1.38145297885</v>
      </c>
      <c r="C7279" t="n">
        <v>1.617173504716788</v>
      </c>
      <c r="D7279" t="n">
        <v>2.49715554935</v>
      </c>
      <c r="E7279" t="n">
        <v>1.494227396510843</v>
      </c>
      <c r="F7279" t="n">
        <v>9.48343262265</v>
      </c>
      <c r="G7279" t="n">
        <v>9.532745167870772</v>
      </c>
    </row>
    <row r="7280">
      <c r="A7280" s="3" t="n">
        <v>45371.49108712963</v>
      </c>
      <c r="B7280" t="n">
        <v>2.84909660455</v>
      </c>
      <c r="C7280" t="n">
        <v>1.609369948701753</v>
      </c>
      <c r="D7280" t="n">
        <v>3.62721505545</v>
      </c>
      <c r="E7280" t="n">
        <v>1.559507408145342</v>
      </c>
      <c r="F7280" t="n">
        <v>9.059657856199999</v>
      </c>
      <c r="G7280" t="n">
        <v>9.359665818993498</v>
      </c>
    </row>
    <row r="7281">
      <c r="A7281" s="3" t="n">
        <v>45371.49108766203</v>
      </c>
      <c r="B7281" t="n">
        <v>2.09253317035</v>
      </c>
      <c r="C7281" t="n">
        <v>1.744187772520051</v>
      </c>
      <c r="D7281" t="n">
        <v>0.2011147782</v>
      </c>
      <c r="E7281" t="n">
        <v>1.723742850312592</v>
      </c>
      <c r="F7281" t="n">
        <v>9.406823072849999</v>
      </c>
      <c r="G7281" t="n">
        <v>9.042692877464477</v>
      </c>
    </row>
    <row r="7282">
      <c r="A7282" s="3" t="n">
        <v>45371.49108935185</v>
      </c>
      <c r="B7282" t="n">
        <v>0.76375170865</v>
      </c>
      <c r="C7282" t="n">
        <v>1.991975095470286</v>
      </c>
      <c r="D7282" t="n">
        <v>-0.28730542505</v>
      </c>
      <c r="E7282" t="n">
        <v>1.314155860464922</v>
      </c>
      <c r="F7282" t="n">
        <v>8.499413748349999</v>
      </c>
      <c r="G7282" t="n">
        <v>8.788672776948509</v>
      </c>
    </row>
    <row r="7283">
      <c r="A7283" s="3" t="n">
        <v>45371.49108938657</v>
      </c>
      <c r="B7283" t="n">
        <v>1.48918883575</v>
      </c>
      <c r="C7283" t="n">
        <v>2.069053147115857</v>
      </c>
      <c r="D7283" t="n">
        <v>0.6153084475999999</v>
      </c>
      <c r="E7283" t="n">
        <v>0.8072707410751772</v>
      </c>
      <c r="F7283" t="n">
        <v>8.56645200775</v>
      </c>
      <c r="G7283" t="n">
        <v>8.471383828124381</v>
      </c>
    </row>
    <row r="7284">
      <c r="A7284" s="3" t="n">
        <v>45371.49108991898</v>
      </c>
      <c r="B7284" t="n">
        <v>2.54263879205</v>
      </c>
      <c r="C7284" t="n">
        <v>1.833734579602453</v>
      </c>
      <c r="D7284" t="n">
        <v>2.4468768548</v>
      </c>
      <c r="E7284" t="n">
        <v>0.4146488442596749</v>
      </c>
      <c r="F7284" t="n">
        <v>8.28872767975</v>
      </c>
      <c r="G7284" t="n">
        <v>8.330739322631375</v>
      </c>
    </row>
    <row r="7285">
      <c r="A7285" s="3" t="n">
        <v>45371.49109048611</v>
      </c>
      <c r="B7285" t="n">
        <v>2.90417075095</v>
      </c>
      <c r="C7285" t="n">
        <v>1.671905127005832</v>
      </c>
      <c r="D7285" t="n">
        <v>0.48842020325</v>
      </c>
      <c r="E7285" t="n">
        <v>0.04259928752365982</v>
      </c>
      <c r="F7285" t="n">
        <v>8.29351332495</v>
      </c>
      <c r="G7285" t="n">
        <v>8.233352156022283</v>
      </c>
    </row>
    <row r="7286">
      <c r="A7286" s="3" t="n">
        <v>45371.4910916088</v>
      </c>
      <c r="B7286" t="n">
        <v>0.6272823672499999</v>
      </c>
      <c r="C7286" t="n">
        <v>1.667591023941497</v>
      </c>
      <c r="D7286" t="n">
        <v>-1.10612147345</v>
      </c>
      <c r="E7286" t="n">
        <v>-0.05030066236037301</v>
      </c>
      <c r="F7286" t="n">
        <v>8.240841807799999</v>
      </c>
      <c r="G7286" t="n">
        <v>8.244045244888717</v>
      </c>
    </row>
    <row r="7287">
      <c r="A7287" s="3" t="n">
        <v>45371.49109164352</v>
      </c>
      <c r="B7287" t="n">
        <v>1.0271092944</v>
      </c>
      <c r="C7287" t="n">
        <v>1.235195732095691</v>
      </c>
      <c r="D7287" t="n">
        <v>-1.95127818375</v>
      </c>
      <c r="E7287" t="n">
        <v>-0.4864641537538474</v>
      </c>
      <c r="F7287" t="n">
        <v>8.08043443375</v>
      </c>
      <c r="G7287" t="n">
        <v>8.43363960956774</v>
      </c>
    </row>
    <row r="7288">
      <c r="A7288" s="3" t="n">
        <v>45371.49109217593</v>
      </c>
      <c r="B7288" t="n">
        <v>0.8068421287499999</v>
      </c>
      <c r="C7288" t="n">
        <v>0.5040109022854325</v>
      </c>
      <c r="D7288" t="n">
        <v>0.9744377772499999</v>
      </c>
      <c r="E7288" t="n">
        <v>-1.368050488605365</v>
      </c>
      <c r="F7288" t="n">
        <v>8.57123765295</v>
      </c>
      <c r="G7288" t="n">
        <v>8.542706679201423</v>
      </c>
    </row>
    <row r="7289">
      <c r="A7289" s="3" t="n">
        <v>45371.49109329861</v>
      </c>
      <c r="B7289" t="n">
        <v>0.6967134492499999</v>
      </c>
      <c r="C7289" t="n">
        <v>-0.01205440732983697</v>
      </c>
      <c r="D7289" t="n">
        <v>-2.47320771005</v>
      </c>
      <c r="E7289" t="n">
        <v>-1.771956410672266</v>
      </c>
      <c r="F7289" t="n">
        <v>8.93994807965</v>
      </c>
      <c r="G7289" t="n">
        <v>8.678517192024149</v>
      </c>
    </row>
    <row r="7290">
      <c r="A7290" s="3" t="n">
        <v>45371.49109333333</v>
      </c>
      <c r="B7290" t="n">
        <v>-0.7565634341999999</v>
      </c>
      <c r="C7290" t="n">
        <v>-0.3917789363833345</v>
      </c>
      <c r="D7290" t="n">
        <v>-2.08774752515</v>
      </c>
      <c r="E7290" t="n">
        <v>-2.001174921855134</v>
      </c>
      <c r="F7290" t="n">
        <v>9.2559869892</v>
      </c>
      <c r="G7290" t="n">
        <v>8.908511297211328</v>
      </c>
    </row>
    <row r="7291">
      <c r="A7291" s="3" t="n">
        <v>45371.49109387732</v>
      </c>
      <c r="B7291" t="n">
        <v>-2.1475975101</v>
      </c>
      <c r="C7291" t="n">
        <v>-0.7625676642442912</v>
      </c>
      <c r="D7291" t="n">
        <v>-2.05662121805</v>
      </c>
      <c r="E7291" t="n">
        <v>-1.98119402106574</v>
      </c>
      <c r="F7291" t="n">
        <v>9.08120306625</v>
      </c>
      <c r="G7291" t="n">
        <v>9.284730691817858</v>
      </c>
    </row>
    <row r="7292">
      <c r="A7292" s="3" t="n">
        <v>45371.49109443287</v>
      </c>
      <c r="B7292" t="n">
        <v>-0.6775610618</v>
      </c>
      <c r="C7292" t="n">
        <v>-1.373713726113407</v>
      </c>
      <c r="D7292" t="n">
        <v>-2.77248705475</v>
      </c>
      <c r="E7292" t="n">
        <v>-1.700212902314807</v>
      </c>
      <c r="F7292" t="n">
        <v>9.090784163299999</v>
      </c>
      <c r="G7292" t="n">
        <v>9.597405280356785</v>
      </c>
    </row>
    <row r="7293">
      <c r="A7293" s="3" t="n">
        <v>45371.491095</v>
      </c>
      <c r="B7293" t="n">
        <v>-0.335191297</v>
      </c>
      <c r="C7293" t="n">
        <v>-1.539321139189049</v>
      </c>
      <c r="D7293" t="n">
        <v>-0.34715541</v>
      </c>
      <c r="E7293" t="n">
        <v>-1.559345724146625</v>
      </c>
      <c r="F7293" t="n">
        <v>9.65342109375</v>
      </c>
      <c r="G7293" t="n">
        <v>9.778176883200492</v>
      </c>
    </row>
    <row r="7294">
      <c r="A7294" s="3" t="n">
        <v>45371.49109555555</v>
      </c>
      <c r="B7294" t="n">
        <v>-2.12605230005</v>
      </c>
      <c r="C7294" t="n">
        <v>-1.669513584527977</v>
      </c>
      <c r="D7294" t="n">
        <v>-2.43011728995</v>
      </c>
      <c r="E7294" t="n">
        <v>-0.9729666654533826</v>
      </c>
      <c r="F7294" t="n">
        <v>10.5536421438</v>
      </c>
      <c r="G7294" t="n">
        <v>10.08496364137299</v>
      </c>
    </row>
    <row r="7295">
      <c r="A7295" s="3" t="n">
        <v>45371.49109612269</v>
      </c>
      <c r="B7295" t="n">
        <v>-2.77248705475</v>
      </c>
      <c r="C7295" t="n">
        <v>-1.636341230773198</v>
      </c>
      <c r="D7295" t="n">
        <v>0.48842020325</v>
      </c>
      <c r="E7295" t="n">
        <v>-0.6558994292128222</v>
      </c>
      <c r="F7295" t="n">
        <v>10.70447822745</v>
      </c>
      <c r="G7295" t="n">
        <v>10.27553979115888</v>
      </c>
    </row>
    <row r="7296">
      <c r="A7296" s="3" t="n">
        <v>45371.49109668982</v>
      </c>
      <c r="B7296" t="n">
        <v>-1.55144144995</v>
      </c>
      <c r="C7296" t="n">
        <v>-1.65444471814103</v>
      </c>
      <c r="D7296" t="n">
        <v>0.73980386935</v>
      </c>
      <c r="E7296" t="n">
        <v>-0.4307771488771573</v>
      </c>
      <c r="F7296" t="n">
        <v>10.084374328</v>
      </c>
      <c r="G7296" t="n">
        <v>10.47873520217089</v>
      </c>
    </row>
    <row r="7297">
      <c r="A7297" s="3" t="n">
        <v>45371.49109725694</v>
      </c>
      <c r="B7297" t="n">
        <v>-0.3734960719</v>
      </c>
      <c r="C7297" t="n">
        <v>-1.597886544426345</v>
      </c>
      <c r="D7297" t="n">
        <v>-0.9073995178499999</v>
      </c>
      <c r="E7297" t="n">
        <v>-0.1848112797233105</v>
      </c>
      <c r="F7297" t="n">
        <v>10.3812608501</v>
      </c>
      <c r="G7297" t="n">
        <v>10.56329648212416</v>
      </c>
    </row>
    <row r="7298">
      <c r="A7298" s="3" t="n">
        <v>45371.49109782407</v>
      </c>
      <c r="B7298" t="n">
        <v>-2.0039497009</v>
      </c>
      <c r="C7298" t="n">
        <v>-1.34403249403998</v>
      </c>
      <c r="D7298" t="n">
        <v>-0.8882471304</v>
      </c>
      <c r="E7298" t="n">
        <v>-0.03763223072832174</v>
      </c>
      <c r="F7298" t="n">
        <v>10.9989621203</v>
      </c>
      <c r="G7298" t="n">
        <v>10.60897624643266</v>
      </c>
    </row>
    <row r="7299">
      <c r="A7299" s="3" t="n">
        <v>45371.49109894676</v>
      </c>
      <c r="B7299" t="n">
        <v>-1.35271949435</v>
      </c>
      <c r="C7299" t="n">
        <v>-0.992213027584385</v>
      </c>
      <c r="D7299" t="n">
        <v>0.12688824435</v>
      </c>
      <c r="E7299" t="n">
        <v>-0.1577773402447558</v>
      </c>
      <c r="F7299" t="n">
        <v>10.0771958602</v>
      </c>
      <c r="G7299" t="n">
        <v>10.51942498178208</v>
      </c>
    </row>
    <row r="7300">
      <c r="A7300" s="3" t="n">
        <v>45371.49109896991</v>
      </c>
      <c r="B7300" t="n">
        <v>-0.6895251748</v>
      </c>
      <c r="C7300" t="n">
        <v>-0.8336198837843846</v>
      </c>
      <c r="D7300" t="n">
        <v>-0.19392650375</v>
      </c>
      <c r="E7300" t="n">
        <v>-0.2483725902228446</v>
      </c>
      <c r="F7300" t="n">
        <v>10.6565923555</v>
      </c>
      <c r="G7300" t="n">
        <v>10.51389922024863</v>
      </c>
    </row>
    <row r="7301">
      <c r="A7301" s="3" t="n">
        <v>45371.49109951389</v>
      </c>
      <c r="B7301" t="n">
        <v>0.3663176041</v>
      </c>
      <c r="C7301" t="n">
        <v>-0.6509520314361323</v>
      </c>
      <c r="D7301" t="n">
        <v>0.6703727873499999</v>
      </c>
      <c r="E7301" t="n">
        <v>-0.03263678265256432</v>
      </c>
      <c r="F7301" t="n">
        <v>10.53927540155</v>
      </c>
      <c r="G7301" t="n">
        <v>10.46465884191378</v>
      </c>
    </row>
    <row r="7302">
      <c r="A7302" s="3" t="n">
        <v>45371.49110063657</v>
      </c>
      <c r="B7302" t="n">
        <v>-0.84036125845</v>
      </c>
      <c r="C7302" t="n">
        <v>-0.2756095204986022</v>
      </c>
      <c r="D7302" t="n">
        <v>0.4381415087</v>
      </c>
      <c r="E7302" t="n">
        <v>0.4475483719824022</v>
      </c>
      <c r="F7302" t="n">
        <v>10.6925043078</v>
      </c>
      <c r="G7302" t="n">
        <v>10.37915838663359</v>
      </c>
    </row>
    <row r="7303">
      <c r="A7303" s="3" t="n">
        <v>45371.49110067129</v>
      </c>
      <c r="B7303" t="n">
        <v>-0.6081299797999999</v>
      </c>
      <c r="C7303" t="n">
        <v>0.1846838161326345</v>
      </c>
      <c r="D7303" t="n">
        <v>-1.2569575571</v>
      </c>
      <c r="E7303" t="n">
        <v>0.9734249948997697</v>
      </c>
      <c r="F7303" t="n">
        <v>9.880866727199999</v>
      </c>
      <c r="G7303" t="n">
        <v>10.30502731332066</v>
      </c>
    </row>
    <row r="7304">
      <c r="A7304" s="3" t="n">
        <v>45371.4911012037</v>
      </c>
      <c r="B7304" t="n">
        <v>0.5386988978</v>
      </c>
      <c r="C7304" t="n">
        <v>0.5216115073843838</v>
      </c>
      <c r="D7304" t="n">
        <v>2.8921968313</v>
      </c>
      <c r="E7304" t="n">
        <v>1.114711801678791</v>
      </c>
      <c r="F7304" t="n">
        <v>10.17056497485</v>
      </c>
      <c r="G7304" t="n">
        <v>10.22664941193394</v>
      </c>
    </row>
    <row r="7305">
      <c r="A7305" s="3" t="n">
        <v>45371.49110177084</v>
      </c>
      <c r="B7305" t="n">
        <v>1.79564664825</v>
      </c>
      <c r="C7305" t="n">
        <v>1.060596672498954</v>
      </c>
      <c r="D7305" t="n">
        <v>1.2521719119</v>
      </c>
      <c r="E7305" t="n">
        <v>1.65229603312145</v>
      </c>
      <c r="F7305" t="n">
        <v>9.859321517149999</v>
      </c>
      <c r="G7305" t="n">
        <v>9.930427227508304</v>
      </c>
    </row>
    <row r="7306">
      <c r="A7306" s="3" t="n">
        <v>45371.49110233796</v>
      </c>
      <c r="B7306" t="n">
        <v>1.45088406085</v>
      </c>
      <c r="C7306" t="n">
        <v>1.519094546385202</v>
      </c>
      <c r="D7306" t="n">
        <v>2.2457620766</v>
      </c>
      <c r="E7306" t="n">
        <v>1.752713866048373</v>
      </c>
      <c r="F7306" t="n">
        <v>10.26872954135</v>
      </c>
      <c r="G7306" t="n">
        <v>9.778487381398511</v>
      </c>
    </row>
    <row r="7307">
      <c r="A7307" s="3" t="n">
        <v>45371.4911040162</v>
      </c>
      <c r="B7307" t="n">
        <v>1.1300595061</v>
      </c>
      <c r="C7307" t="n">
        <v>1.790582827936136</v>
      </c>
      <c r="D7307" t="n">
        <v>2.4851816297</v>
      </c>
      <c r="E7307" t="n">
        <v>1.84517715712518</v>
      </c>
      <c r="F7307" t="n">
        <v>9.617509141449998</v>
      </c>
      <c r="G7307" t="n">
        <v>9.561775252099793</v>
      </c>
    </row>
    <row r="7308">
      <c r="A7308" s="3" t="n">
        <v>45371.4911040625</v>
      </c>
      <c r="B7308" t="n">
        <v>2.6144725033</v>
      </c>
      <c r="C7308" t="n">
        <v>1.907805167144061</v>
      </c>
      <c r="D7308" t="n">
        <v>0.7972708383499999</v>
      </c>
      <c r="E7308" t="n">
        <v>2.042907086641148</v>
      </c>
      <c r="F7308" t="n">
        <v>8.904036127349999</v>
      </c>
      <c r="G7308" t="n">
        <v>9.305200119220654</v>
      </c>
    </row>
    <row r="7309">
      <c r="A7309" s="3" t="n">
        <v>45371.49110409722</v>
      </c>
      <c r="B7309" t="n">
        <v>2.7198155376</v>
      </c>
      <c r="C7309" t="n">
        <v>1.919173863331591</v>
      </c>
      <c r="D7309" t="n">
        <v>2.88022291165</v>
      </c>
      <c r="E7309" t="n">
        <v>2.115290701789517</v>
      </c>
      <c r="F7309" t="n">
        <v>8.9614932897</v>
      </c>
      <c r="G7309" t="n">
        <v>9.060237911546761</v>
      </c>
    </row>
    <row r="7310">
      <c r="A7310" s="3" t="n">
        <v>45371.4911045949</v>
      </c>
      <c r="B7310" t="n">
        <v>1.07260234375</v>
      </c>
      <c r="C7310" t="n">
        <v>1.856278193487884</v>
      </c>
      <c r="D7310" t="n">
        <v>0.3399769422</v>
      </c>
      <c r="E7310" t="n">
        <v>2.005413246260379</v>
      </c>
      <c r="F7310" t="n">
        <v>9.270343924800001</v>
      </c>
      <c r="G7310" t="n">
        <v>8.852640114761098</v>
      </c>
    </row>
    <row r="7311">
      <c r="A7311" s="3" t="n">
        <v>45371.49110516204</v>
      </c>
      <c r="B7311" t="n">
        <v>0.6272823672499999</v>
      </c>
      <c r="C7311" t="n">
        <v>1.728292107243012</v>
      </c>
      <c r="D7311" t="n">
        <v>1.96563511935</v>
      </c>
      <c r="E7311" t="n">
        <v>1.495794357453034</v>
      </c>
      <c r="F7311" t="n">
        <v>8.3461848421</v>
      </c>
      <c r="G7311" t="n">
        <v>8.582453123088719</v>
      </c>
    </row>
    <row r="7312">
      <c r="A7312" s="3" t="n">
        <v>45371.49110571759</v>
      </c>
      <c r="B7312" t="n">
        <v>2.4109649025</v>
      </c>
      <c r="C7312" t="n">
        <v>1.46986372324779</v>
      </c>
      <c r="D7312" t="n">
        <v>2.8658561694</v>
      </c>
      <c r="E7312" t="n">
        <v>0.9420523328649211</v>
      </c>
      <c r="F7312" t="n">
        <v>8.2671824697</v>
      </c>
      <c r="G7312" t="n">
        <v>8.476946621762728</v>
      </c>
    </row>
    <row r="7313">
      <c r="A7313" s="3" t="n">
        <v>45371.49110628472</v>
      </c>
      <c r="B7313" t="n">
        <v>1.85550643985</v>
      </c>
      <c r="C7313" t="n">
        <v>1.330725235739165</v>
      </c>
      <c r="D7313" t="n">
        <v>1.7310110181</v>
      </c>
      <c r="E7313" t="n">
        <v>0.6575099600265754</v>
      </c>
      <c r="F7313" t="n">
        <v>8.90642894995</v>
      </c>
      <c r="G7313" t="n">
        <v>8.44050495034746</v>
      </c>
    </row>
    <row r="7314">
      <c r="A7314" s="3" t="n">
        <v>45371.49110685185</v>
      </c>
      <c r="B7314" t="n">
        <v>0.9193734375</v>
      </c>
      <c r="C7314" t="n">
        <v>1.361046071698372</v>
      </c>
      <c r="D7314" t="n">
        <v>-2.80122053925</v>
      </c>
      <c r="E7314" t="n">
        <v>0.06593010795000029</v>
      </c>
      <c r="F7314" t="n">
        <v>8.2001442103</v>
      </c>
      <c r="G7314" t="n">
        <v>8.388642173221585</v>
      </c>
    </row>
    <row r="7315">
      <c r="A7315" s="3" t="n">
        <v>45371.49110741898</v>
      </c>
      <c r="B7315" t="n">
        <v>0.41898912125</v>
      </c>
      <c r="C7315" t="n">
        <v>1.178689471905831</v>
      </c>
      <c r="D7315" t="n">
        <v>-0.9672593094499999</v>
      </c>
      <c r="E7315" t="n">
        <v>-0.7374720582857829</v>
      </c>
      <c r="F7315" t="n">
        <v>8.11873920865</v>
      </c>
      <c r="G7315" t="n">
        <v>8.39915698222007</v>
      </c>
    </row>
    <row r="7316">
      <c r="A7316" s="3" t="n">
        <v>45371.49110797454</v>
      </c>
      <c r="B7316" t="n">
        <v>1.10851429605</v>
      </c>
      <c r="C7316" t="n">
        <v>0.7874125948557131</v>
      </c>
      <c r="D7316" t="n">
        <v>-0.9624736642499999</v>
      </c>
      <c r="E7316" t="n">
        <v>-1.411749561066438</v>
      </c>
      <c r="F7316" t="n">
        <v>8.597578314849999</v>
      </c>
      <c r="G7316" t="n">
        <v>8.472143900647692</v>
      </c>
    </row>
    <row r="7317">
      <c r="A7317" s="3" t="n">
        <v>45371.49110854167</v>
      </c>
      <c r="B7317" t="n">
        <v>1.69269643655</v>
      </c>
      <c r="C7317" t="n">
        <v>0.3747779084938238</v>
      </c>
      <c r="D7317" t="n">
        <v>-0.42138194385</v>
      </c>
      <c r="E7317" t="n">
        <v>-2.048719229785787</v>
      </c>
      <c r="F7317" t="n">
        <v>8.796300270449999</v>
      </c>
      <c r="G7317" t="n">
        <v>8.586618480531724</v>
      </c>
    </row>
    <row r="7318">
      <c r="A7318" s="3" t="n">
        <v>45371.4911091088</v>
      </c>
      <c r="B7318" t="n">
        <v>-0.3399769422</v>
      </c>
      <c r="C7318" t="n">
        <v>0.1395553501412591</v>
      </c>
      <c r="D7318" t="n">
        <v>-2.43490293515</v>
      </c>
      <c r="E7318" t="n">
        <v>-1.94214023755525</v>
      </c>
      <c r="F7318" t="n">
        <v>8.791504818599998</v>
      </c>
      <c r="G7318" t="n">
        <v>8.777679842329045</v>
      </c>
    </row>
    <row r="7319">
      <c r="A7319" s="3" t="n">
        <v>45371.49110967592</v>
      </c>
      <c r="B7319" t="n">
        <v>-1.5945416767</v>
      </c>
      <c r="C7319" t="n">
        <v>-0.3539406974270406</v>
      </c>
      <c r="D7319" t="n">
        <v>-3.79720352655</v>
      </c>
      <c r="E7319" t="n">
        <v>-1.619903616642545</v>
      </c>
      <c r="F7319" t="n">
        <v>8.863338529849999</v>
      </c>
      <c r="G7319" t="n">
        <v>9.083170728282775</v>
      </c>
    </row>
    <row r="7320">
      <c r="A7320" s="3" t="n">
        <v>45371.49111078704</v>
      </c>
      <c r="B7320" t="n">
        <v>-0.26096476315</v>
      </c>
      <c r="C7320" t="n">
        <v>-0.907018064310259</v>
      </c>
      <c r="D7320" t="n">
        <v>-0.14605043845</v>
      </c>
      <c r="E7320" t="n">
        <v>-1.960159053986952</v>
      </c>
      <c r="F7320" t="n">
        <v>8.987833951599999</v>
      </c>
      <c r="G7320" t="n">
        <v>9.355172407391633</v>
      </c>
    </row>
    <row r="7321">
      <c r="A7321" s="3" t="n">
        <v>45371.49111082176</v>
      </c>
      <c r="B7321" t="n">
        <v>-0.3758888945</v>
      </c>
      <c r="C7321" t="n">
        <v>-1.353460296463174</v>
      </c>
      <c r="D7321" t="n">
        <v>-2.64319618115</v>
      </c>
      <c r="E7321" t="n">
        <v>-1.748079092386835</v>
      </c>
      <c r="F7321" t="n">
        <v>10.0173360686</v>
      </c>
      <c r="G7321" t="n">
        <v>9.542176627785807</v>
      </c>
    </row>
    <row r="7322">
      <c r="A7322" s="3" t="n">
        <v>45371.49111193287</v>
      </c>
      <c r="B7322" t="n">
        <v>-1.977609039</v>
      </c>
      <c r="C7322" t="n">
        <v>-1.441655157405016</v>
      </c>
      <c r="D7322" t="n">
        <v>-0.3830673623</v>
      </c>
      <c r="E7322" t="n">
        <v>-1.502118503736834</v>
      </c>
      <c r="F7322" t="n">
        <v>10.0173360686</v>
      </c>
      <c r="G7322" t="n">
        <v>9.818764275899444</v>
      </c>
    </row>
    <row r="7323">
      <c r="A7323" s="3" t="n">
        <v>45371.49111248842</v>
      </c>
      <c r="B7323" t="n">
        <v>-2.717422715</v>
      </c>
      <c r="C7323" t="n">
        <v>-1.445021444317953</v>
      </c>
      <c r="D7323" t="n">
        <v>-1.78368253525</v>
      </c>
      <c r="E7323" t="n">
        <v>-1.189120501481822</v>
      </c>
      <c r="F7323" t="n">
        <v>9.859321517149999</v>
      </c>
      <c r="G7323" t="n">
        <v>10.10759226908441</v>
      </c>
    </row>
    <row r="7324">
      <c r="A7324" s="3" t="n">
        <v>45371.49111304398</v>
      </c>
      <c r="B7324" t="n">
        <v>-1.1587929906</v>
      </c>
      <c r="C7324" t="n">
        <v>-1.475577251268652</v>
      </c>
      <c r="D7324" t="n">
        <v>-1.51074385245</v>
      </c>
      <c r="E7324" t="n">
        <v>-1.057545981413289</v>
      </c>
      <c r="F7324" t="n">
        <v>10.26155107355</v>
      </c>
      <c r="G7324" t="n">
        <v>10.31103232058196</v>
      </c>
    </row>
    <row r="7325">
      <c r="A7325" s="3" t="n">
        <v>45371.49111362269</v>
      </c>
      <c r="B7325" t="n">
        <v>-0.56024410785</v>
      </c>
      <c r="C7325" t="n">
        <v>-1.574995720268536</v>
      </c>
      <c r="D7325" t="n">
        <v>0.22265998825</v>
      </c>
      <c r="E7325" t="n">
        <v>-1.019875255583336</v>
      </c>
      <c r="F7325" t="n">
        <v>10.23999605685</v>
      </c>
      <c r="G7325" t="n">
        <v>10.39429432227719</v>
      </c>
    </row>
    <row r="7326">
      <c r="A7326" s="3" t="n">
        <v>45371.49111418981</v>
      </c>
      <c r="B7326" t="n">
        <v>-0.9457140993999998</v>
      </c>
      <c r="C7326" t="n">
        <v>-1.282299998039165</v>
      </c>
      <c r="D7326" t="n">
        <v>-1.54426298215</v>
      </c>
      <c r="E7326" t="n">
        <v>-0.8691091214648043</v>
      </c>
      <c r="F7326" t="n">
        <v>10.7332019053</v>
      </c>
      <c r="G7326" t="n">
        <v>10.37991214998348</v>
      </c>
    </row>
    <row r="7327">
      <c r="A7327" s="3" t="n">
        <v>45371.49111474537</v>
      </c>
      <c r="B7327" t="n">
        <v>-2.29604077115</v>
      </c>
      <c r="C7327" t="n">
        <v>-1.075259168682987</v>
      </c>
      <c r="D7327" t="n">
        <v>-1.4939842876</v>
      </c>
      <c r="E7327" t="n">
        <v>-0.8939553093390469</v>
      </c>
      <c r="F7327" t="n">
        <v>10.46505867435</v>
      </c>
      <c r="G7327" t="n">
        <v>10.38943378993173</v>
      </c>
    </row>
    <row r="7328">
      <c r="A7328" s="3" t="n">
        <v>45371.49111532408</v>
      </c>
      <c r="B7328" t="n">
        <v>-0.7182586593</v>
      </c>
      <c r="C7328" t="n">
        <v>-1.044625045688231</v>
      </c>
      <c r="D7328" t="n">
        <v>-0.25139347275</v>
      </c>
      <c r="E7328" t="n">
        <v>-0.9046021309336856</v>
      </c>
      <c r="F7328" t="n">
        <v>10.2136652016</v>
      </c>
      <c r="G7328" t="n">
        <v>10.34636014857555</v>
      </c>
    </row>
    <row r="7329">
      <c r="A7329" s="3" t="n">
        <v>45371.49111587963</v>
      </c>
      <c r="B7329" t="n">
        <v>-0.4477127990999999</v>
      </c>
      <c r="C7329" t="n">
        <v>-0.9693161228463898</v>
      </c>
      <c r="D7329" t="n">
        <v>0.1723812937</v>
      </c>
      <c r="E7329" t="n">
        <v>-0.7582209637839182</v>
      </c>
      <c r="F7329" t="n">
        <v>10.13704584515</v>
      </c>
      <c r="G7329" t="n">
        <v>10.23878268393161</v>
      </c>
    </row>
    <row r="7330">
      <c r="A7330" s="3" t="n">
        <v>45371.49111644676</v>
      </c>
      <c r="B7330" t="n">
        <v>-0.3758888945</v>
      </c>
      <c r="C7330" t="n">
        <v>-0.6507023161806544</v>
      </c>
      <c r="D7330" t="n">
        <v>-1.95367100635</v>
      </c>
      <c r="E7330" t="n">
        <v>-0.3002197544304204</v>
      </c>
      <c r="F7330" t="n">
        <v>10.17056497485</v>
      </c>
      <c r="G7330" t="n">
        <v>10.15476849617986</v>
      </c>
    </row>
    <row r="7331">
      <c r="A7331" s="3" t="n">
        <v>45371.49111700231</v>
      </c>
      <c r="B7331" t="n">
        <v>-1.4006053663</v>
      </c>
      <c r="C7331" t="n">
        <v>-0.05207376868648032</v>
      </c>
      <c r="D7331" t="n">
        <v>0.28491260245</v>
      </c>
      <c r="E7331" t="n">
        <v>-0.170987743589744</v>
      </c>
      <c r="F7331" t="n">
        <v>9.8665097916</v>
      </c>
      <c r="G7331" t="n">
        <v>9.968673025352359</v>
      </c>
    </row>
    <row r="7332">
      <c r="A7332" s="3" t="n">
        <v>45371.49111756944</v>
      </c>
      <c r="B7332" t="n">
        <v>0.39504128195</v>
      </c>
      <c r="C7332" t="n">
        <v>0.5549756280082766</v>
      </c>
      <c r="D7332" t="n">
        <v>-0.69910627185</v>
      </c>
      <c r="E7332" t="n">
        <v>0.1958659573769236</v>
      </c>
      <c r="F7332" t="n">
        <v>9.883259549799998</v>
      </c>
      <c r="G7332" t="n">
        <v>9.783788458636273</v>
      </c>
    </row>
    <row r="7333">
      <c r="A7333" s="3" t="n">
        <v>45371.49111813658</v>
      </c>
      <c r="B7333" t="n">
        <v>1.8674803595</v>
      </c>
      <c r="C7333" t="n">
        <v>0.9626706201856671</v>
      </c>
      <c r="D7333" t="n">
        <v>2.2218142373</v>
      </c>
      <c r="E7333" t="n">
        <v>0.3703136196707468</v>
      </c>
      <c r="F7333" t="n">
        <v>9.8449547749</v>
      </c>
      <c r="G7333" t="n">
        <v>9.634415737472056</v>
      </c>
    </row>
    <row r="7334">
      <c r="A7334" s="3" t="n">
        <v>45371.49111869213</v>
      </c>
      <c r="B7334" t="n">
        <v>1.61847970935</v>
      </c>
      <c r="C7334" t="n">
        <v>1.575552276230191</v>
      </c>
      <c r="D7334" t="n">
        <v>1.37906015625</v>
      </c>
      <c r="E7334" t="n">
        <v>0.9137474606900955</v>
      </c>
      <c r="F7334" t="n">
        <v>9.538496962399998</v>
      </c>
      <c r="G7334" t="n">
        <v>9.520917205004571</v>
      </c>
    </row>
    <row r="7335">
      <c r="A7335" s="3" t="n">
        <v>45371.49111925926</v>
      </c>
      <c r="B7335" t="n">
        <v>2.09731881555</v>
      </c>
      <c r="C7335" t="n">
        <v>2.002155952604318</v>
      </c>
      <c r="D7335" t="n">
        <v>-1.38145297885</v>
      </c>
      <c r="E7335" t="n">
        <v>1.621443329270517</v>
      </c>
      <c r="F7335" t="n">
        <v>8.97825285455</v>
      </c>
      <c r="G7335" t="n">
        <v>9.299143449887088</v>
      </c>
    </row>
    <row r="7336">
      <c r="A7336" s="3" t="n">
        <v>45371.49111982639</v>
      </c>
      <c r="B7336" t="n">
        <v>1.92015187665</v>
      </c>
      <c r="C7336" t="n">
        <v>2.162500303498025</v>
      </c>
      <c r="D7336" t="n">
        <v>3.344695275599999</v>
      </c>
      <c r="E7336" t="n">
        <v>1.846665276258863</v>
      </c>
      <c r="F7336" t="n">
        <v>8.959100467099999</v>
      </c>
      <c r="G7336" t="n">
        <v>9.155111055419955</v>
      </c>
    </row>
    <row r="7337">
      <c r="A7337" s="3" t="n">
        <v>45371.49112039352</v>
      </c>
      <c r="B7337" t="n">
        <v>2.4468768548</v>
      </c>
      <c r="C7337" t="n">
        <v>2.050938778709796</v>
      </c>
      <c r="D7337" t="n">
        <v>1.47483190015</v>
      </c>
      <c r="E7337" t="n">
        <v>1.900180828229259</v>
      </c>
      <c r="F7337" t="n">
        <v>9.303863054499999</v>
      </c>
      <c r="G7337" t="n">
        <v>8.957196674018556</v>
      </c>
    </row>
    <row r="7338">
      <c r="A7338" s="3" t="n">
        <v>45371.49112151621</v>
      </c>
      <c r="B7338" t="n">
        <v>2.2840668515</v>
      </c>
      <c r="C7338" t="n">
        <v>2.085327865703619</v>
      </c>
      <c r="D7338" t="n">
        <v>2.9281087836</v>
      </c>
      <c r="E7338" t="n">
        <v>1.62286673365793</v>
      </c>
      <c r="F7338" t="n">
        <v>8.992619596799999</v>
      </c>
      <c r="G7338" t="n">
        <v>8.739072981462263</v>
      </c>
    </row>
    <row r="7339">
      <c r="A7339" s="3" t="n">
        <v>45371.49112153935</v>
      </c>
      <c r="B7339" t="n">
        <v>1.1180953931</v>
      </c>
      <c r="C7339" t="n">
        <v>1.981568936838817</v>
      </c>
      <c r="D7339" t="n">
        <v>1.7741014382</v>
      </c>
      <c r="E7339" t="n">
        <v>1.375879167017486</v>
      </c>
      <c r="F7339" t="n">
        <v>8.2432346304</v>
      </c>
      <c r="G7339" t="n">
        <v>8.569944889599324</v>
      </c>
    </row>
    <row r="7340">
      <c r="A7340" s="3" t="n">
        <v>45371.49112208333</v>
      </c>
      <c r="B7340" t="n">
        <v>1.4317316734</v>
      </c>
      <c r="C7340" t="n">
        <v>1.807869917406298</v>
      </c>
      <c r="D7340" t="n">
        <v>0.56263693045</v>
      </c>
      <c r="E7340" t="n">
        <v>0.9999006182487209</v>
      </c>
      <c r="F7340" t="n">
        <v>8.671795042049999</v>
      </c>
      <c r="G7340" t="n">
        <v>8.452908693866807</v>
      </c>
    </row>
    <row r="7341">
      <c r="A7341" s="3" t="n">
        <v>45371.49112265046</v>
      </c>
      <c r="B7341" t="n">
        <v>2.566586631349999</v>
      </c>
      <c r="C7341" t="n">
        <v>1.669178992602452</v>
      </c>
      <c r="D7341" t="n">
        <v>-0.69910627185</v>
      </c>
      <c r="E7341" t="n">
        <v>0.2912397890238937</v>
      </c>
      <c r="F7341" t="n">
        <v>8.106765288999998</v>
      </c>
      <c r="G7341" t="n">
        <v>8.274432327168903</v>
      </c>
    </row>
    <row r="7342">
      <c r="A7342" s="3" t="n">
        <v>45371.49112321759</v>
      </c>
      <c r="B7342" t="n">
        <v>2.02310208835</v>
      </c>
      <c r="C7342" t="n">
        <v>1.568588434623314</v>
      </c>
      <c r="D7342" t="n">
        <v>-0.15562172885</v>
      </c>
      <c r="E7342" t="n">
        <v>-0.3668037076250594</v>
      </c>
      <c r="F7342" t="n">
        <v>8.01818181955</v>
      </c>
      <c r="G7342" t="n">
        <v>8.172035402547225</v>
      </c>
    </row>
    <row r="7343">
      <c r="A7343" s="3" t="n">
        <v>45371.49112377315</v>
      </c>
      <c r="B7343" t="n">
        <v>0.28251977985</v>
      </c>
      <c r="C7343" t="n">
        <v>1.297351239887299</v>
      </c>
      <c r="D7343" t="n">
        <v>-1.48918883575</v>
      </c>
      <c r="E7343" t="n">
        <v>-1.012322100603499</v>
      </c>
      <c r="F7343" t="n">
        <v>8.252815727449999</v>
      </c>
      <c r="G7343" t="n">
        <v>8.18643490220853</v>
      </c>
    </row>
    <row r="7344">
      <c r="A7344" s="3" t="n">
        <v>45371.49112434027</v>
      </c>
      <c r="B7344" t="n">
        <v>1.22583125</v>
      </c>
      <c r="C7344" t="n">
        <v>0.975404566640329</v>
      </c>
      <c r="D7344" t="n">
        <v>-0.5770036727</v>
      </c>
      <c r="E7344" t="n">
        <v>-1.560700207672149</v>
      </c>
      <c r="F7344" t="n">
        <v>8.36055158435</v>
      </c>
      <c r="G7344" t="n">
        <v>8.220824286373565</v>
      </c>
    </row>
    <row r="7345">
      <c r="A7345" s="3" t="n">
        <v>45371.49112490741</v>
      </c>
      <c r="B7345" t="n">
        <v>0.8738803881499999</v>
      </c>
      <c r="C7345" t="n">
        <v>0.5428913664012835</v>
      </c>
      <c r="D7345" t="n">
        <v>-0.6464347547</v>
      </c>
      <c r="E7345" t="n">
        <v>-1.771786497316905</v>
      </c>
      <c r="F7345" t="n">
        <v>8.2719681149</v>
      </c>
      <c r="G7345" t="n">
        <v>8.327592713822167</v>
      </c>
    </row>
    <row r="7346">
      <c r="A7346" s="3" t="n">
        <v>45371.49112547454</v>
      </c>
      <c r="B7346" t="n">
        <v>0.39982692715</v>
      </c>
      <c r="C7346" t="n">
        <v>0.03020729369685329</v>
      </c>
      <c r="D7346" t="n">
        <v>-3.96719199765</v>
      </c>
      <c r="E7346" t="n">
        <v>-1.747297349224364</v>
      </c>
      <c r="F7346" t="n">
        <v>8.643071364199999</v>
      </c>
      <c r="G7346" t="n">
        <v>8.569881454975199</v>
      </c>
    </row>
    <row r="7347">
      <c r="A7347" s="3" t="n">
        <v>45371.49112603009</v>
      </c>
      <c r="B7347" t="n">
        <v>-1.2904766868</v>
      </c>
      <c r="C7347" t="n">
        <v>-0.3837277910299545</v>
      </c>
      <c r="D7347" t="n">
        <v>-1.503555578</v>
      </c>
      <c r="E7347" t="n">
        <v>-2.151386580210496</v>
      </c>
      <c r="F7347" t="n">
        <v>8.547299620299999</v>
      </c>
      <c r="G7347" t="n">
        <v>8.778656004042213</v>
      </c>
    </row>
    <row r="7348">
      <c r="A7348" s="3" t="n">
        <v>45371.49112658565</v>
      </c>
      <c r="B7348" t="n">
        <v>-0.6751682392</v>
      </c>
      <c r="C7348" t="n">
        <v>-0.890991712277858</v>
      </c>
      <c r="D7348" t="n">
        <v>-2.9281087836</v>
      </c>
      <c r="E7348" t="n">
        <v>-2.14768670718229</v>
      </c>
      <c r="F7348" t="n">
        <v>8.8250239483</v>
      </c>
      <c r="G7348" t="n">
        <v>8.959202876871586</v>
      </c>
    </row>
    <row r="7349">
      <c r="A7349" s="3" t="n">
        <v>45371.49112716435</v>
      </c>
      <c r="B7349" t="n">
        <v>-0.6200940927999999</v>
      </c>
      <c r="C7349" t="n">
        <v>-1.295604376065155</v>
      </c>
      <c r="D7349" t="n">
        <v>-0.7709301764499999</v>
      </c>
      <c r="E7349" t="n">
        <v>-2.161342935923433</v>
      </c>
      <c r="F7349" t="n">
        <v>9.68215457825</v>
      </c>
      <c r="G7349" t="n">
        <v>9.22485318424175</v>
      </c>
    </row>
    <row r="7350">
      <c r="A7350" s="3" t="n">
        <v>45371.49112773148</v>
      </c>
      <c r="B7350" t="n">
        <v>-1.74537776035</v>
      </c>
      <c r="C7350" t="n">
        <v>-1.390009612435202</v>
      </c>
      <c r="D7350" t="n">
        <v>-1.52270796545</v>
      </c>
      <c r="E7350" t="n">
        <v>-1.812710584999189</v>
      </c>
      <c r="F7350" t="n">
        <v>9.449913492949999</v>
      </c>
      <c r="G7350" t="n">
        <v>9.555203105009817</v>
      </c>
    </row>
    <row r="7351">
      <c r="A7351" s="3" t="n">
        <v>45371.49112828704</v>
      </c>
      <c r="B7351" t="n">
        <v>-2.19787620465</v>
      </c>
      <c r="C7351" t="n">
        <v>-1.454183667114806</v>
      </c>
      <c r="D7351" t="n">
        <v>-3.203440289</v>
      </c>
      <c r="E7351" t="n">
        <v>-1.447899273195458</v>
      </c>
      <c r="F7351" t="n">
        <v>9.607928044399999</v>
      </c>
      <c r="G7351" t="n">
        <v>9.788858428108302</v>
      </c>
    </row>
    <row r="7352">
      <c r="A7352" s="3" t="n">
        <v>45371.49112885417</v>
      </c>
      <c r="B7352" t="n">
        <v>-1.9105707796</v>
      </c>
      <c r="C7352" t="n">
        <v>-1.584676758283105</v>
      </c>
      <c r="D7352" t="n">
        <v>-0.4692678157999999</v>
      </c>
      <c r="E7352" t="n">
        <v>-1.416881479306531</v>
      </c>
      <c r="F7352" t="n">
        <v>9.904814566500001</v>
      </c>
      <c r="G7352" t="n">
        <v>9.999771626951659</v>
      </c>
    </row>
    <row r="7353">
      <c r="A7353" s="3" t="n">
        <v>45371.49112942129</v>
      </c>
      <c r="B7353" t="n">
        <v>-0.16040737405</v>
      </c>
      <c r="C7353" t="n">
        <v>-1.642695482786718</v>
      </c>
      <c r="D7353" t="n">
        <v>-0.9528925672</v>
      </c>
      <c r="E7353" t="n">
        <v>-1.186620514370866</v>
      </c>
      <c r="F7353" t="n">
        <v>10.43393236725</v>
      </c>
      <c r="G7353" t="n">
        <v>10.1259222237752</v>
      </c>
    </row>
    <row r="7354">
      <c r="A7354" s="3" t="n">
        <v>45371.49112998843</v>
      </c>
      <c r="B7354" t="n">
        <v>-1.3216029939</v>
      </c>
      <c r="C7354" t="n">
        <v>-1.446890376930307</v>
      </c>
      <c r="D7354" t="n">
        <v>-0.8020564835499999</v>
      </c>
      <c r="E7354" t="n">
        <v>-0.8552337175250606</v>
      </c>
      <c r="F7354" t="n">
        <v>10.43153954465</v>
      </c>
      <c r="G7354" t="n">
        <v>10.23343117902509</v>
      </c>
    </row>
    <row r="7355">
      <c r="A7355" s="3" t="n">
        <v>45371.49113055556</v>
      </c>
      <c r="B7355" t="n">
        <v>-2.15957142975</v>
      </c>
      <c r="C7355" t="n">
        <v>-1.283906025566087</v>
      </c>
      <c r="D7355" t="n">
        <v>-1.4963771102</v>
      </c>
      <c r="E7355" t="n">
        <v>-0.7790388815812377</v>
      </c>
      <c r="F7355" t="n">
        <v>10.10113389285</v>
      </c>
      <c r="G7355" t="n">
        <v>10.45105747555026</v>
      </c>
    </row>
    <row r="7356">
      <c r="A7356" s="3" t="n">
        <v>45371.49113112268</v>
      </c>
      <c r="B7356" t="n">
        <v>-1.8339612298</v>
      </c>
      <c r="C7356" t="n">
        <v>-1.214883005358978</v>
      </c>
      <c r="D7356" t="n">
        <v>0.04069759749999999</v>
      </c>
      <c r="E7356" t="n">
        <v>-0.5687281173628221</v>
      </c>
      <c r="F7356" t="n">
        <v>10.37407257565</v>
      </c>
      <c r="G7356" t="n">
        <v>10.5538799493477</v>
      </c>
    </row>
    <row r="7357">
      <c r="A7357" s="3" t="n">
        <v>45371.49113167824</v>
      </c>
      <c r="B7357" t="n">
        <v>0.04549304934999999</v>
      </c>
      <c r="C7357" t="n">
        <v>-1.065270878494409</v>
      </c>
      <c r="D7357" t="n">
        <v>-0.41898912125</v>
      </c>
      <c r="E7357" t="n">
        <v>-0.341501933423311</v>
      </c>
      <c r="F7357" t="n">
        <v>10.6254660484</v>
      </c>
      <c r="G7357" t="n">
        <v>10.59250436617532</v>
      </c>
    </row>
    <row r="7358">
      <c r="A7358" s="3" t="n">
        <v>45371.49113224537</v>
      </c>
      <c r="B7358" t="n">
        <v>-0.5578512852499999</v>
      </c>
      <c r="C7358" t="n">
        <v>-0.6491032607475543</v>
      </c>
      <c r="D7358" t="n">
        <v>0.62967518985</v>
      </c>
      <c r="E7358" t="n">
        <v>-0.205707673579954</v>
      </c>
      <c r="F7358" t="n">
        <v>10.836152117</v>
      </c>
      <c r="G7358" t="n">
        <v>10.59374939925749</v>
      </c>
    </row>
    <row r="7359">
      <c r="A7359" s="3" t="n">
        <v>45371.49113280093</v>
      </c>
      <c r="B7359" t="n">
        <v>-1.20189321735</v>
      </c>
      <c r="C7359" t="n">
        <v>-0.08250218062447573</v>
      </c>
      <c r="D7359" t="n">
        <v>-2.2074573017</v>
      </c>
      <c r="E7359" t="n">
        <v>0.1009679425592079</v>
      </c>
      <c r="F7359" t="n">
        <v>10.74278300235</v>
      </c>
      <c r="G7359" t="n">
        <v>10.58164483857077</v>
      </c>
    </row>
    <row r="7360">
      <c r="A7360" s="3" t="n">
        <v>45371.49113336806</v>
      </c>
      <c r="B7360" t="n">
        <v>0.25617911795</v>
      </c>
      <c r="C7360" t="n">
        <v>0.2185864109928911</v>
      </c>
      <c r="D7360" t="n">
        <v>1.54426298215</v>
      </c>
      <c r="E7360" t="n">
        <v>0.1016275712128207</v>
      </c>
      <c r="F7360" t="n">
        <v>10.32858933295</v>
      </c>
      <c r="G7360" t="n">
        <v>10.57715263851308</v>
      </c>
    </row>
    <row r="7361">
      <c r="A7361" s="3" t="n">
        <v>45371.49113450231</v>
      </c>
      <c r="B7361" t="n">
        <v>1.5275034173</v>
      </c>
      <c r="C7361" t="n">
        <v>0.5965570584117732</v>
      </c>
      <c r="D7361" t="n">
        <v>1.68791079135</v>
      </c>
      <c r="E7361" t="n">
        <v>0.3545161123310032</v>
      </c>
      <c r="F7361" t="n">
        <v>10.33816062335</v>
      </c>
      <c r="G7361" t="n">
        <v>10.29835938566308</v>
      </c>
    </row>
    <row r="7362">
      <c r="A7362" s="3" t="n">
        <v>45371.49113505787</v>
      </c>
      <c r="B7362" t="n">
        <v>1.7334038407</v>
      </c>
      <c r="C7362" t="n">
        <v>1.047101762007346</v>
      </c>
      <c r="D7362" t="n">
        <v>-0.94091864755</v>
      </c>
      <c r="E7362" t="n">
        <v>1.089084579281122</v>
      </c>
      <c r="F7362" t="n">
        <v>10.1442341196</v>
      </c>
      <c r="G7362" t="n">
        <v>10.04584107415655</v>
      </c>
    </row>
    <row r="7363">
      <c r="A7363" s="3" t="n">
        <v>45371.491135625</v>
      </c>
      <c r="B7363" t="n">
        <v>0.12449542175</v>
      </c>
      <c r="C7363" t="n">
        <v>1.547546769762592</v>
      </c>
      <c r="D7363" t="n">
        <v>1.6687584039</v>
      </c>
      <c r="E7363" t="n">
        <v>1.46471671785385</v>
      </c>
      <c r="F7363" t="n">
        <v>9.777916515499999</v>
      </c>
      <c r="G7363" t="n">
        <v>9.754976109468442</v>
      </c>
    </row>
    <row r="7364">
      <c r="A7364" s="3" t="n">
        <v>45371.49113618056</v>
      </c>
      <c r="B7364" t="n">
        <v>1.01274255215</v>
      </c>
      <c r="C7364" t="n">
        <v>1.676085754477278</v>
      </c>
      <c r="D7364" t="n">
        <v>0.58897759235</v>
      </c>
      <c r="E7364" t="n">
        <v>1.809911186462359</v>
      </c>
      <c r="F7364" t="n">
        <v>9.6414471741</v>
      </c>
      <c r="G7364" t="n">
        <v>9.56486809577893</v>
      </c>
    </row>
    <row r="7365">
      <c r="A7365" s="3" t="n">
        <v>45371.49113675926</v>
      </c>
      <c r="B7365" t="n">
        <v>3.203440289</v>
      </c>
      <c r="C7365" t="n">
        <v>1.656892928883105</v>
      </c>
      <c r="D7365" t="n">
        <v>3.9791659173</v>
      </c>
      <c r="E7365" t="n">
        <v>1.503201624227044</v>
      </c>
      <c r="F7365" t="n">
        <v>8.73165483365</v>
      </c>
      <c r="G7365" t="n">
        <v>9.268924635090936</v>
      </c>
    </row>
    <row r="7366">
      <c r="A7366" s="3" t="n">
        <v>45371.49113731481</v>
      </c>
      <c r="B7366" t="n">
        <v>2.4468768548</v>
      </c>
      <c r="C7366" t="n">
        <v>1.833471834532289</v>
      </c>
      <c r="D7366" t="n">
        <v>2.6623485686</v>
      </c>
      <c r="E7366" t="n">
        <v>1.684865197893595</v>
      </c>
      <c r="F7366" t="n">
        <v>9.4307611055</v>
      </c>
      <c r="G7366" t="n">
        <v>9.050255610501074</v>
      </c>
    </row>
    <row r="7367">
      <c r="A7367" s="3" t="n">
        <v>45371.4911384375</v>
      </c>
      <c r="B7367" t="n">
        <v>0.9672593094499999</v>
      </c>
      <c r="C7367" t="n">
        <v>2.102812002546742</v>
      </c>
      <c r="D7367" t="n">
        <v>0.02393803265</v>
      </c>
      <c r="E7367" t="n">
        <v>1.8918655891056</v>
      </c>
      <c r="F7367" t="n">
        <v>8.822631125699999</v>
      </c>
      <c r="G7367" t="n">
        <v>8.827795549898859</v>
      </c>
    </row>
    <row r="7368">
      <c r="A7368" s="3" t="n">
        <v>45371.49113847222</v>
      </c>
      <c r="B7368" t="n">
        <v>1.14442624835</v>
      </c>
      <c r="C7368" t="n">
        <v>2.116050614297558</v>
      </c>
      <c r="D7368" t="n">
        <v>0.6775610618</v>
      </c>
      <c r="E7368" t="n">
        <v>1.550756767477277</v>
      </c>
      <c r="F7368" t="n">
        <v>8.8489717876</v>
      </c>
      <c r="G7368" t="n">
        <v>8.672089653017856</v>
      </c>
    </row>
    <row r="7369">
      <c r="A7369" s="3" t="n">
        <v>45371.49113900463</v>
      </c>
      <c r="B7369" t="n">
        <v>2.90895639615</v>
      </c>
      <c r="C7369" t="n">
        <v>1.980535512519003</v>
      </c>
      <c r="D7369" t="n">
        <v>1.2210456048</v>
      </c>
      <c r="E7369" t="n">
        <v>0.9163101737861331</v>
      </c>
      <c r="F7369" t="n">
        <v>8.032548561800001</v>
      </c>
      <c r="G7369" t="n">
        <v>8.443368789318672</v>
      </c>
    </row>
    <row r="7370">
      <c r="A7370" s="3" t="n">
        <v>45371.49113957176</v>
      </c>
      <c r="B7370" t="n">
        <v>2.710234440549999</v>
      </c>
      <c r="C7370" t="n">
        <v>1.870792332659096</v>
      </c>
      <c r="D7370" t="n">
        <v>1.61608688675</v>
      </c>
      <c r="E7370" t="n">
        <v>0.41313192237774</v>
      </c>
      <c r="F7370" t="n">
        <v>8.762781140749999</v>
      </c>
      <c r="G7370" t="n">
        <v>8.267207683534405</v>
      </c>
    </row>
    <row r="7371">
      <c r="A7371" s="3" t="n">
        <v>45371.49114013889</v>
      </c>
      <c r="B7371" t="n">
        <v>1.3575149462</v>
      </c>
      <c r="C7371" t="n">
        <v>1.950432114449772</v>
      </c>
      <c r="D7371" t="n">
        <v>0.28491260245</v>
      </c>
      <c r="E7371" t="n">
        <v>0.007507779221678224</v>
      </c>
      <c r="F7371" t="n">
        <v>8.02296746475</v>
      </c>
      <c r="G7371" t="n">
        <v>8.144372808799089</v>
      </c>
    </row>
    <row r="7372">
      <c r="A7372" s="3" t="n">
        <v>45371.49114070602</v>
      </c>
      <c r="B7372" t="n">
        <v>0.6153084475999999</v>
      </c>
      <c r="C7372" t="n">
        <v>1.75165262193124</v>
      </c>
      <c r="D7372" t="n">
        <v>-0.6009417053499999</v>
      </c>
      <c r="E7372" t="n">
        <v>-0.3214244748493015</v>
      </c>
      <c r="F7372" t="n">
        <v>8.197751387699999</v>
      </c>
      <c r="G7372" t="n">
        <v>8.317531799561211</v>
      </c>
    </row>
    <row r="7373">
      <c r="A7373" s="3" t="n">
        <v>45371.49114126158</v>
      </c>
      <c r="B7373" t="n">
        <v>2.39899098285</v>
      </c>
      <c r="C7373" t="n">
        <v>1.154648320845225</v>
      </c>
      <c r="D7373" t="n">
        <v>-2.15957142975</v>
      </c>
      <c r="E7373" t="n">
        <v>-0.6700797079568783</v>
      </c>
      <c r="F7373" t="n">
        <v>7.893686397799999</v>
      </c>
      <c r="G7373" t="n">
        <v>8.439323329030092</v>
      </c>
    </row>
    <row r="7374">
      <c r="A7374" s="3" t="n">
        <v>45371.49114238426</v>
      </c>
      <c r="B7374" t="n">
        <v>1.17076691025</v>
      </c>
      <c r="C7374" t="n">
        <v>0.4449703431392786</v>
      </c>
      <c r="D7374" t="n">
        <v>0.4285604116499999</v>
      </c>
      <c r="E7374" t="n">
        <v>-1.157999932072148</v>
      </c>
      <c r="F7374" t="n">
        <v>8.6837689617</v>
      </c>
      <c r="G7374" t="n">
        <v>8.697076585750024</v>
      </c>
    </row>
    <row r="7375">
      <c r="A7375" s="3" t="n">
        <v>45371.49114243055</v>
      </c>
      <c r="B7375" t="n">
        <v>-0.4501056217</v>
      </c>
      <c r="C7375" t="n">
        <v>-0.08131941634090924</v>
      </c>
      <c r="D7375" t="n">
        <v>-3.08373051245</v>
      </c>
      <c r="E7375" t="n">
        <v>-1.487886722935785</v>
      </c>
      <c r="F7375" t="n">
        <v>9.509773284549999</v>
      </c>
      <c r="G7375" t="n">
        <v>8.843267083278228</v>
      </c>
    </row>
    <row r="7376">
      <c r="A7376" s="3" t="n">
        <v>45371.49114295139</v>
      </c>
      <c r="B7376" t="n">
        <v>-1.44131277045</v>
      </c>
      <c r="C7376" t="n">
        <v>-0.5753904673453396</v>
      </c>
      <c r="D7376" t="n">
        <v>-0.8906399529999999</v>
      </c>
      <c r="E7376" t="n">
        <v>-1.774030231405716</v>
      </c>
      <c r="F7376" t="n">
        <v>9.461887412599999</v>
      </c>
      <c r="G7376" t="n">
        <v>9.183344286473336</v>
      </c>
    </row>
    <row r="7377">
      <c r="A7377" s="3" t="n">
        <v>45371.49114351852</v>
      </c>
      <c r="B7377" t="n">
        <v>-1.1851336525</v>
      </c>
      <c r="C7377" t="n">
        <v>-1.058952149870399</v>
      </c>
      <c r="D7377" t="n">
        <v>-0.46447236395</v>
      </c>
      <c r="E7377" t="n">
        <v>-1.78817258653124</v>
      </c>
      <c r="F7377" t="n">
        <v>8.9231885148</v>
      </c>
      <c r="G7377" t="n">
        <v>9.391326188480329</v>
      </c>
    </row>
    <row r="7378">
      <c r="A7378" s="3" t="n">
        <v>45371.49114408564</v>
      </c>
      <c r="B7378" t="n">
        <v>-1.0845762634</v>
      </c>
      <c r="C7378" t="n">
        <v>-1.540667416217254</v>
      </c>
      <c r="D7378" t="n">
        <v>-2.7222083602</v>
      </c>
      <c r="E7378" t="n">
        <v>-1.501125814732405</v>
      </c>
      <c r="F7378" t="n">
        <v>9.6055352218</v>
      </c>
      <c r="G7378" t="n">
        <v>9.542360828218674</v>
      </c>
    </row>
    <row r="7379">
      <c r="A7379" s="3" t="n">
        <v>45371.49114465278</v>
      </c>
      <c r="B7379" t="n">
        <v>-1.7357966633</v>
      </c>
      <c r="C7379" t="n">
        <v>-1.615769370739515</v>
      </c>
      <c r="D7379" t="n">
        <v>-1.95127818375</v>
      </c>
      <c r="E7379" t="n">
        <v>-1.531162417856881</v>
      </c>
      <c r="F7379" t="n">
        <v>9.55525652725</v>
      </c>
      <c r="G7379" t="n">
        <v>9.692542106532429</v>
      </c>
    </row>
    <row r="7380">
      <c r="A7380" s="3" t="n">
        <v>45371.49114577546</v>
      </c>
      <c r="B7380" t="n">
        <v>-1.82677295535</v>
      </c>
      <c r="C7380" t="n">
        <v>-1.68121088349814</v>
      </c>
      <c r="D7380" t="n">
        <v>-2.09492599295</v>
      </c>
      <c r="E7380" t="n">
        <v>-1.171022614648372</v>
      </c>
      <c r="F7380" t="n">
        <v>10.09156260245</v>
      </c>
      <c r="G7380" t="n">
        <v>9.935059006598397</v>
      </c>
    </row>
    <row r="7381">
      <c r="A7381" s="3" t="n">
        <v>45371.49114581019</v>
      </c>
      <c r="B7381" t="n">
        <v>-1.20667886255</v>
      </c>
      <c r="C7381" t="n">
        <v>-1.668981510902336</v>
      </c>
      <c r="D7381" t="n">
        <v>0.2801171506</v>
      </c>
      <c r="E7381" t="n">
        <v>-1.094185591715155</v>
      </c>
      <c r="F7381" t="n">
        <v>9.897626292049999</v>
      </c>
      <c r="G7381" t="n">
        <v>10.22664312561984</v>
      </c>
    </row>
    <row r="7382">
      <c r="A7382" s="3" t="n">
        <v>45371.4911463426</v>
      </c>
      <c r="B7382" t="n">
        <v>-1.51313667505</v>
      </c>
      <c r="C7382" t="n">
        <v>-1.599788714495809</v>
      </c>
      <c r="D7382" t="n">
        <v>0.1747741163</v>
      </c>
      <c r="E7382" t="n">
        <v>-0.7714537921257598</v>
      </c>
      <c r="F7382" t="n">
        <v>10.37646539825</v>
      </c>
      <c r="G7382" t="n">
        <v>10.52196163524875</v>
      </c>
    </row>
    <row r="7383">
      <c r="A7383" s="3" t="n">
        <v>45371.49114690972</v>
      </c>
      <c r="B7383" t="n">
        <v>-1.9105707796</v>
      </c>
      <c r="C7383" t="n">
        <v>-1.338743235072731</v>
      </c>
      <c r="D7383" t="n">
        <v>-1.31680754205</v>
      </c>
      <c r="E7383" t="n">
        <v>-0.2732646339010496</v>
      </c>
      <c r="F7383" t="n">
        <v>11.21922928595</v>
      </c>
      <c r="G7383" t="n">
        <v>10.58606439169677</v>
      </c>
    </row>
    <row r="7384">
      <c r="A7384" s="3" t="n">
        <v>45371.49114747685</v>
      </c>
      <c r="B7384" t="n">
        <v>-1.78607535785</v>
      </c>
      <c r="C7384" t="n">
        <v>-1.360190767231239</v>
      </c>
      <c r="D7384" t="n">
        <v>-0.5746108501</v>
      </c>
      <c r="E7384" t="n">
        <v>-0.1155763078639863</v>
      </c>
      <c r="F7384" t="n">
        <v>10.8984047312</v>
      </c>
      <c r="G7384" t="n">
        <v>10.75485928605294</v>
      </c>
    </row>
    <row r="7385">
      <c r="A7385" s="3" t="n">
        <v>45371.49114804398</v>
      </c>
      <c r="B7385" t="n">
        <v>-0.4668651865499999</v>
      </c>
      <c r="C7385" t="n">
        <v>-1.197078380793243</v>
      </c>
      <c r="D7385" t="n">
        <v>0.5339034459499999</v>
      </c>
      <c r="E7385" t="n">
        <v>-0.2295883293266907</v>
      </c>
      <c r="F7385" t="n">
        <v>10.44350365765</v>
      </c>
      <c r="G7385" t="n">
        <v>10.73776485496553</v>
      </c>
    </row>
    <row r="7386">
      <c r="A7386" s="3" t="n">
        <v>45371.49114859954</v>
      </c>
      <c r="B7386" t="n">
        <v>-0.35673650705</v>
      </c>
      <c r="C7386" t="n">
        <v>-0.9148690305632893</v>
      </c>
      <c r="D7386" t="n">
        <v>-0.1340765188</v>
      </c>
      <c r="E7386" t="n">
        <v>0.01615617013344992</v>
      </c>
      <c r="F7386" t="n">
        <v>10.6182875806</v>
      </c>
      <c r="G7386" t="n">
        <v>10.70491685215912</v>
      </c>
    </row>
    <row r="7387">
      <c r="A7387" s="3" t="n">
        <v>45371.49114916666</v>
      </c>
      <c r="B7387" t="n">
        <v>-0.7422064986</v>
      </c>
      <c r="C7387" t="n">
        <v>-0.530864481697554</v>
      </c>
      <c r="D7387" t="n">
        <v>0.1077358569</v>
      </c>
      <c r="E7387" t="n">
        <v>0.06922493661608407</v>
      </c>
      <c r="F7387" t="n">
        <v>10.3453488978</v>
      </c>
      <c r="G7387" t="n">
        <v>10.56094149170539</v>
      </c>
    </row>
    <row r="7388">
      <c r="A7388" s="3" t="n">
        <v>45371.4911497338</v>
      </c>
      <c r="B7388" t="n">
        <v>-1.8794444725</v>
      </c>
      <c r="C7388" t="n">
        <v>-0.4189118567348498</v>
      </c>
      <c r="D7388" t="n">
        <v>0.1652028259</v>
      </c>
      <c r="E7388" t="n">
        <v>0.4028725206064114</v>
      </c>
      <c r="F7388" t="n">
        <v>10.8960119086</v>
      </c>
      <c r="G7388" t="n">
        <v>10.45259353068639</v>
      </c>
    </row>
    <row r="7389">
      <c r="A7389" s="3" t="n">
        <v>45371.49115030093</v>
      </c>
      <c r="B7389" t="n">
        <v>1.0893619086</v>
      </c>
      <c r="C7389" t="n">
        <v>-0.1406934244463874</v>
      </c>
      <c r="D7389" t="n">
        <v>0.15083608365</v>
      </c>
      <c r="E7389" t="n">
        <v>0.7668374202200487</v>
      </c>
      <c r="F7389" t="n">
        <v>10.00057650375</v>
      </c>
      <c r="G7389" t="n">
        <v>10.35105447077614</v>
      </c>
    </row>
    <row r="7390">
      <c r="A7390" s="3" t="n">
        <v>45371.49115085648</v>
      </c>
      <c r="B7390" t="n">
        <v>0.6775610618</v>
      </c>
      <c r="C7390" t="n">
        <v>0.3683721544233111</v>
      </c>
      <c r="D7390" t="n">
        <v>2.70305597275</v>
      </c>
      <c r="E7390" t="n">
        <v>1.091929742184618</v>
      </c>
      <c r="F7390" t="n">
        <v>10.280703461</v>
      </c>
      <c r="G7390" t="n">
        <v>10.22607598579117</v>
      </c>
    </row>
    <row r="7391">
      <c r="A7391" s="3" t="n">
        <v>45371.49115142361</v>
      </c>
      <c r="B7391" t="n">
        <v>0.1675956485</v>
      </c>
      <c r="C7391" t="n">
        <v>0.8689000272280911</v>
      </c>
      <c r="D7391" t="n">
        <v>-0.7972708383499999</v>
      </c>
      <c r="E7391" t="n">
        <v>1.444178872494293</v>
      </c>
      <c r="F7391" t="n">
        <v>10.16577932965</v>
      </c>
      <c r="G7391" t="n">
        <v>9.966239696030215</v>
      </c>
    </row>
    <row r="7392">
      <c r="A7392" s="3" t="n">
        <v>45371.4911525463</v>
      </c>
      <c r="B7392" t="n">
        <v>0.18914085855</v>
      </c>
      <c r="C7392" t="n">
        <v>1.214524548299188</v>
      </c>
      <c r="D7392" t="n">
        <v>2.7246011828</v>
      </c>
      <c r="E7392" t="n">
        <v>1.411870898358279</v>
      </c>
      <c r="F7392" t="n">
        <v>9.964664551449999</v>
      </c>
      <c r="G7392" t="n">
        <v>9.767286906976366</v>
      </c>
    </row>
    <row r="7393">
      <c r="A7393" s="3" t="n">
        <v>45371.49115258102</v>
      </c>
      <c r="B7393" t="n">
        <v>2.91613486395</v>
      </c>
      <c r="C7393" t="n">
        <v>1.490772804029258</v>
      </c>
      <c r="D7393" t="n">
        <v>2.66714402045</v>
      </c>
      <c r="E7393" t="n">
        <v>1.58982835840117</v>
      </c>
      <c r="F7393" t="n">
        <v>9.0931769859</v>
      </c>
      <c r="G7393" t="n">
        <v>9.447055688840353</v>
      </c>
    </row>
    <row r="7394">
      <c r="A7394" s="3" t="n">
        <v>45371.49115311343</v>
      </c>
      <c r="B7394" t="n">
        <v>2.6575629234</v>
      </c>
      <c r="C7394" t="n">
        <v>1.581222645847324</v>
      </c>
      <c r="D7394" t="n">
        <v>1.14681907095</v>
      </c>
      <c r="E7394" t="n">
        <v>1.761797589926578</v>
      </c>
      <c r="F7394" t="n">
        <v>9.241620246949999</v>
      </c>
      <c r="G7394" t="n">
        <v>9.18540228855457</v>
      </c>
    </row>
    <row r="7395">
      <c r="A7395" s="3" t="n">
        <v>45371.49115369213</v>
      </c>
      <c r="B7395" t="n">
        <v>0.6775610618</v>
      </c>
      <c r="C7395" t="n">
        <v>1.890091682703152</v>
      </c>
      <c r="D7395" t="n">
        <v>0.8116375806</v>
      </c>
      <c r="E7395" t="n">
        <v>1.829404772182523</v>
      </c>
      <c r="F7395" t="n">
        <v>8.872909820249999</v>
      </c>
      <c r="G7395" t="n">
        <v>8.955441969448277</v>
      </c>
    </row>
    <row r="7396">
      <c r="A7396" s="3" t="n">
        <v>45371.49115424768</v>
      </c>
      <c r="B7396" t="n">
        <v>1.0510571337</v>
      </c>
      <c r="C7396" t="n">
        <v>1.920479793652919</v>
      </c>
      <c r="D7396" t="n">
        <v>0.8523351781</v>
      </c>
      <c r="E7396" t="n">
        <v>1.665924373487301</v>
      </c>
      <c r="F7396" t="n">
        <v>9.00220069385</v>
      </c>
      <c r="G7396" t="n">
        <v>8.753849614251074</v>
      </c>
    </row>
    <row r="7397">
      <c r="A7397" s="3" t="n">
        <v>45371.49115481482</v>
      </c>
      <c r="B7397" t="n">
        <v>2.2768883837</v>
      </c>
      <c r="C7397" t="n">
        <v>1.749268897342196</v>
      </c>
      <c r="D7397" t="n">
        <v>2.97599465555</v>
      </c>
      <c r="E7397" t="n">
        <v>1.141750770208628</v>
      </c>
      <c r="F7397" t="n">
        <v>8.29351332495</v>
      </c>
      <c r="G7397" t="n">
        <v>8.601641536833355</v>
      </c>
    </row>
    <row r="7398">
      <c r="A7398" s="3" t="n">
        <v>45371.49115537037</v>
      </c>
      <c r="B7398" t="n">
        <v>2.54024596945</v>
      </c>
      <c r="C7398" t="n">
        <v>1.518944589219701</v>
      </c>
      <c r="D7398" t="n">
        <v>1.6711512265</v>
      </c>
      <c r="E7398" t="n">
        <v>0.9792959550850844</v>
      </c>
      <c r="F7398" t="n">
        <v>8.45393050565</v>
      </c>
      <c r="G7398" t="n">
        <v>8.520668142079977</v>
      </c>
    </row>
    <row r="7399">
      <c r="A7399" s="3" t="n">
        <v>45371.4911559375</v>
      </c>
      <c r="B7399" t="n">
        <v>1.1923121203</v>
      </c>
      <c r="C7399" t="n">
        <v>1.761639929168886</v>
      </c>
      <c r="D7399" t="n">
        <v>0.41898912125</v>
      </c>
      <c r="E7399" t="n">
        <v>0.9237499008002359</v>
      </c>
      <c r="F7399" t="n">
        <v>8.90642894995</v>
      </c>
      <c r="G7399" t="n">
        <v>8.411159636040351</v>
      </c>
    </row>
    <row r="7400">
      <c r="A7400" s="3" t="n">
        <v>45371.49115707176</v>
      </c>
      <c r="B7400" t="n">
        <v>0.7565634341999999</v>
      </c>
      <c r="C7400" t="n">
        <v>1.698402420993944</v>
      </c>
      <c r="D7400" t="n">
        <v>-1.7381894859</v>
      </c>
      <c r="E7400" t="n">
        <v>0.4579460955233114</v>
      </c>
      <c r="F7400" t="n">
        <v>8.109158111599999</v>
      </c>
      <c r="G7400" t="n">
        <v>8.389098239594896</v>
      </c>
    </row>
    <row r="7401">
      <c r="A7401" s="3" t="n">
        <v>45371.49115762732</v>
      </c>
      <c r="B7401" t="n">
        <v>1.65917730685</v>
      </c>
      <c r="C7401" t="n">
        <v>1.221135601958628</v>
      </c>
      <c r="D7401" t="n">
        <v>1.30962907425</v>
      </c>
      <c r="E7401" t="n">
        <v>-0.4608127233320526</v>
      </c>
      <c r="F7401" t="n">
        <v>8.262387017849999</v>
      </c>
      <c r="G7401" t="n">
        <v>8.345973690524149</v>
      </c>
    </row>
    <row r="7402">
      <c r="A7402" s="3" t="n">
        <v>45371.49115819445</v>
      </c>
      <c r="B7402" t="n">
        <v>1.8746588273</v>
      </c>
      <c r="C7402" t="n">
        <v>0.8014036441156199</v>
      </c>
      <c r="D7402" t="n">
        <v>-0.4549010735499999</v>
      </c>
      <c r="E7402" t="n">
        <v>-0.9500778757754107</v>
      </c>
      <c r="F7402" t="n">
        <v>8.38928506885</v>
      </c>
      <c r="G7402" t="n">
        <v>8.330480463646293</v>
      </c>
    </row>
    <row r="7403">
      <c r="A7403" s="3" t="n">
        <v>45371.49115931713</v>
      </c>
      <c r="B7403" t="n">
        <v>0.8116375806</v>
      </c>
      <c r="C7403" t="n">
        <v>0.5599032981883466</v>
      </c>
      <c r="D7403" t="n">
        <v>-1.21625015295</v>
      </c>
      <c r="E7403" t="n">
        <v>-1.35257733221399</v>
      </c>
      <c r="F7403" t="n">
        <v>8.5496924429</v>
      </c>
      <c r="G7403" t="n">
        <v>8.410392751438485</v>
      </c>
    </row>
    <row r="7404">
      <c r="A7404" s="3" t="n">
        <v>45371.49115935186</v>
      </c>
      <c r="B7404" t="n">
        <v>-1.51792232025</v>
      </c>
      <c r="C7404" t="n">
        <v>0.191275050758159</v>
      </c>
      <c r="D7404" t="n">
        <v>-2.67671531085</v>
      </c>
      <c r="E7404" t="n">
        <v>-1.544013449769119</v>
      </c>
      <c r="F7404" t="n">
        <v>8.535325700650001</v>
      </c>
      <c r="G7404" t="n">
        <v>8.587575417553403</v>
      </c>
    </row>
    <row r="7405">
      <c r="A7405" s="3" t="n">
        <v>45371.49116101852</v>
      </c>
      <c r="B7405" t="n">
        <v>-0.2729386828</v>
      </c>
      <c r="C7405" t="n">
        <v>-0.4247040894082763</v>
      </c>
      <c r="D7405" t="n">
        <v>-2.50672683975</v>
      </c>
      <c r="E7405" t="n">
        <v>-1.606642671332172</v>
      </c>
      <c r="F7405" t="n">
        <v>8.518566135799999</v>
      </c>
      <c r="G7405" t="n">
        <v>8.835245037844313</v>
      </c>
    </row>
    <row r="7406">
      <c r="A7406" s="3" t="n">
        <v>45371.49116105324</v>
      </c>
      <c r="B7406" t="n">
        <v>0.2298482627</v>
      </c>
      <c r="C7406" t="n">
        <v>-0.9188873796935924</v>
      </c>
      <c r="D7406" t="n">
        <v>0.11970977655</v>
      </c>
      <c r="E7406" t="n">
        <v>-1.882434106331241</v>
      </c>
      <c r="F7406" t="n">
        <v>8.889669385099999</v>
      </c>
      <c r="G7406" t="n">
        <v>9.058498111255735</v>
      </c>
    </row>
    <row r="7407">
      <c r="A7407" s="3" t="n">
        <v>45371.49116108796</v>
      </c>
      <c r="B7407" t="n">
        <v>-1.07020952115</v>
      </c>
      <c r="C7407" t="n">
        <v>-1.191308093070866</v>
      </c>
      <c r="D7407" t="n">
        <v>-3.1268307392</v>
      </c>
      <c r="E7407" t="n">
        <v>-1.610138067707114</v>
      </c>
      <c r="F7407" t="n">
        <v>9.938333696199999</v>
      </c>
      <c r="G7407" t="n">
        <v>9.344479501399793</v>
      </c>
    </row>
    <row r="7408">
      <c r="A7408" s="3" t="n">
        <v>45371.49116158565</v>
      </c>
      <c r="B7408" t="n">
        <v>-2.4803959845</v>
      </c>
      <c r="C7408" t="n">
        <v>-1.369188791503733</v>
      </c>
      <c r="D7408" t="n">
        <v>-0.8164232258</v>
      </c>
      <c r="E7408" t="n">
        <v>-1.382806799455132</v>
      </c>
      <c r="F7408" t="n">
        <v>9.6007495766</v>
      </c>
      <c r="G7408" t="n">
        <v>9.634363001011565</v>
      </c>
    </row>
    <row r="7409">
      <c r="A7409" s="3" t="n">
        <v>45371.4911621412</v>
      </c>
      <c r="B7409" t="n">
        <v>-1.64482037125</v>
      </c>
      <c r="C7409" t="n">
        <v>-1.493006411437533</v>
      </c>
      <c r="D7409" t="n">
        <v>-0.8260043228499999</v>
      </c>
      <c r="E7409" t="n">
        <v>-1.25321276550012</v>
      </c>
      <c r="F7409" t="n">
        <v>9.476254154849999</v>
      </c>
      <c r="G7409" t="n">
        <v>9.820553909516811</v>
      </c>
    </row>
    <row r="7410">
      <c r="A7410" s="3" t="n">
        <v>45371.49116270833</v>
      </c>
      <c r="B7410" t="n">
        <v>-0.6081299797999999</v>
      </c>
      <c r="C7410" t="n">
        <v>-1.60439031927821</v>
      </c>
      <c r="D7410" t="n">
        <v>-1.03669039145</v>
      </c>
      <c r="E7410" t="n">
        <v>-1.100558542655714</v>
      </c>
      <c r="F7410" t="n">
        <v>10.1801460719</v>
      </c>
      <c r="G7410" t="n">
        <v>9.960048796746063</v>
      </c>
    </row>
    <row r="7411">
      <c r="A7411" s="3" t="n">
        <v>45371.49116327547</v>
      </c>
      <c r="B7411" t="n">
        <v>-1.6400249194</v>
      </c>
      <c r="C7411" t="n">
        <v>-1.471392577696857</v>
      </c>
      <c r="D7411" t="n">
        <v>-1.2904766868</v>
      </c>
      <c r="E7411" t="n">
        <v>-0.9875958556023338</v>
      </c>
      <c r="F7411" t="n">
        <v>10.26872954135</v>
      </c>
      <c r="G7411" t="n">
        <v>10.06933858477357</v>
      </c>
    </row>
    <row r="7412">
      <c r="A7412" s="3" t="n">
        <v>45371.49116384259</v>
      </c>
      <c r="B7412" t="n">
        <v>-2.05662121805</v>
      </c>
      <c r="C7412" t="n">
        <v>-1.169989921826927</v>
      </c>
      <c r="D7412" t="n">
        <v>-1.2665288475</v>
      </c>
      <c r="E7412" t="n">
        <v>-0.8802810903099092</v>
      </c>
      <c r="F7412" t="n">
        <v>10.0388910853</v>
      </c>
      <c r="G7412" t="n">
        <v>10.13355783233674</v>
      </c>
    </row>
    <row r="7413">
      <c r="A7413" s="3" t="n">
        <v>45371.49116439815</v>
      </c>
      <c r="B7413" t="n">
        <v>-0.9193734375</v>
      </c>
      <c r="C7413" t="n">
        <v>-0.9918861163917276</v>
      </c>
      <c r="D7413" t="n">
        <v>-0.9313473571499999</v>
      </c>
      <c r="E7413" t="n">
        <v>-0.8252203623331026</v>
      </c>
      <c r="F7413" t="n">
        <v>9.832990661899998</v>
      </c>
      <c r="G7413" t="n">
        <v>10.27418494188418</v>
      </c>
    </row>
    <row r="7414">
      <c r="A7414" s="3" t="n">
        <v>45371.49116496528</v>
      </c>
      <c r="B7414" t="n">
        <v>0.3112434577</v>
      </c>
      <c r="C7414" t="n">
        <v>-0.8782191564249442</v>
      </c>
      <c r="D7414" t="n">
        <v>0.5171438811</v>
      </c>
      <c r="E7414" t="n">
        <v>-0.6965743045447572</v>
      </c>
      <c r="F7414" t="n">
        <v>10.47223714215</v>
      </c>
      <c r="G7414" t="n">
        <v>10.31890898071518</v>
      </c>
    </row>
    <row r="7415">
      <c r="A7415" s="3" t="n">
        <v>45371.49116552083</v>
      </c>
      <c r="B7415" t="n">
        <v>-0.7685373538499999</v>
      </c>
      <c r="C7415" t="n">
        <v>-0.6379385154488363</v>
      </c>
      <c r="D7415" t="n">
        <v>-0.6727754166</v>
      </c>
      <c r="E7415" t="n">
        <v>-0.2947668684219122</v>
      </c>
      <c r="F7415" t="n">
        <v>10.67813756555</v>
      </c>
      <c r="G7415" t="n">
        <v>10.34161793609117</v>
      </c>
    </row>
    <row r="7416">
      <c r="A7416" s="3" t="n">
        <v>45371.49116608797</v>
      </c>
      <c r="B7416" t="n">
        <v>-0.9935901646999999</v>
      </c>
      <c r="C7416" t="n">
        <v>-0.2672452024062944</v>
      </c>
      <c r="D7416" t="n">
        <v>-1.5993273219</v>
      </c>
      <c r="E7416" t="n">
        <v>0.1458498478818187</v>
      </c>
      <c r="F7416" t="n">
        <v>10.3788680275</v>
      </c>
      <c r="G7416" t="n">
        <v>10.46672466188383</v>
      </c>
    </row>
    <row r="7417">
      <c r="A7417" s="3" t="n">
        <v>45371.49116665509</v>
      </c>
      <c r="B7417" t="n">
        <v>-0.4309532342499999</v>
      </c>
      <c r="C7417" t="n">
        <v>-0.04562705070734274</v>
      </c>
      <c r="D7417" t="n">
        <v>1.8698731821</v>
      </c>
      <c r="E7417" t="n">
        <v>0.1680672820729609</v>
      </c>
      <c r="F7417" t="n">
        <v>10.23760323425</v>
      </c>
      <c r="G7417" t="n">
        <v>10.50234090596844</v>
      </c>
    </row>
    <row r="7418">
      <c r="A7418" s="3" t="n">
        <v>45371.49116722222</v>
      </c>
      <c r="B7418" t="n">
        <v>0.8619162751499999</v>
      </c>
      <c r="C7418" t="n">
        <v>0.154782334472378</v>
      </c>
      <c r="D7418" t="n">
        <v>-0.12449542175</v>
      </c>
      <c r="E7418" t="n">
        <v>0.445204102586598</v>
      </c>
      <c r="F7418" t="n">
        <v>10.33816062335</v>
      </c>
      <c r="G7418" t="n">
        <v>10.39111424741763</v>
      </c>
    </row>
    <row r="7419">
      <c r="A7419" s="3" t="n">
        <v>45371.49116778935</v>
      </c>
      <c r="B7419" t="n">
        <v>0.6272823672499999</v>
      </c>
      <c r="C7419" t="n">
        <v>0.4600120297899779</v>
      </c>
      <c r="D7419" t="n">
        <v>1.58735340225</v>
      </c>
      <c r="E7419" t="n">
        <v>0.5698916340955726</v>
      </c>
      <c r="F7419" t="n">
        <v>10.63265432285</v>
      </c>
      <c r="G7419" t="n">
        <v>10.24027496346227</v>
      </c>
    </row>
    <row r="7420">
      <c r="A7420" s="3" t="n">
        <v>45371.49116835648</v>
      </c>
      <c r="B7420" t="n">
        <v>0.4165864919999999</v>
      </c>
      <c r="C7420" t="n">
        <v>0.8671028957524499</v>
      </c>
      <c r="D7420" t="n">
        <v>0.5339034459499999</v>
      </c>
      <c r="E7420" t="n">
        <v>0.9110068334752939</v>
      </c>
      <c r="F7420" t="n">
        <v>10.23281758905</v>
      </c>
      <c r="G7420" t="n">
        <v>10.04871028506891</v>
      </c>
    </row>
    <row r="7421">
      <c r="A7421" s="3" t="n">
        <v>45371.49116891203</v>
      </c>
      <c r="B7421" t="n">
        <v>1.0510571337</v>
      </c>
      <c r="C7421" t="n">
        <v>1.144979283975761</v>
      </c>
      <c r="D7421" t="n">
        <v>-0.2370267305</v>
      </c>
      <c r="E7421" t="n">
        <v>1.313845888031356</v>
      </c>
      <c r="F7421" t="n">
        <v>9.433153928099999</v>
      </c>
      <c r="G7421" t="n">
        <v>9.809206518219259</v>
      </c>
    </row>
    <row r="7422">
      <c r="A7422" s="3" t="n">
        <v>45371.49116947917</v>
      </c>
      <c r="B7422" t="n">
        <v>1.8794444725</v>
      </c>
      <c r="C7422" t="n">
        <v>1.265431028464456</v>
      </c>
      <c r="D7422" t="n">
        <v>2.60967705145</v>
      </c>
      <c r="E7422" t="n">
        <v>1.500972611542895</v>
      </c>
      <c r="F7422" t="n">
        <v>9.4259754603</v>
      </c>
      <c r="G7422" t="n">
        <v>9.596903883943966</v>
      </c>
    </row>
    <row r="7423">
      <c r="A7423" s="3" t="n">
        <v>45371.49117060185</v>
      </c>
      <c r="B7423" t="n">
        <v>1.45088406085</v>
      </c>
      <c r="C7423" t="n">
        <v>1.596661513252685</v>
      </c>
      <c r="D7423" t="n">
        <v>1.01274255215</v>
      </c>
      <c r="E7423" t="n">
        <v>1.738360885111427</v>
      </c>
      <c r="F7423" t="n">
        <v>9.655813916350001</v>
      </c>
      <c r="G7423" t="n">
        <v>9.305385508338372</v>
      </c>
    </row>
    <row r="7424">
      <c r="A7424" s="3" t="n">
        <v>45371.49117063657</v>
      </c>
      <c r="B7424" t="n">
        <v>1.18273102325</v>
      </c>
      <c r="C7424" t="n">
        <v>1.791339723013408</v>
      </c>
      <c r="D7424" t="n">
        <v>2.02070926575</v>
      </c>
      <c r="E7424" t="n">
        <v>1.451090457686484</v>
      </c>
      <c r="F7424" t="n">
        <v>8.77474525375</v>
      </c>
      <c r="G7424" t="n">
        <v>8.975219513691282</v>
      </c>
    </row>
    <row r="7425">
      <c r="A7425" s="3" t="n">
        <v>45371.49117116898</v>
      </c>
      <c r="B7425" t="n">
        <v>1.92972316705</v>
      </c>
      <c r="C7425" t="n">
        <v>1.804818426244294</v>
      </c>
      <c r="D7425" t="n">
        <v>2.67910813345</v>
      </c>
      <c r="E7425" t="n">
        <v>1.385085051123197</v>
      </c>
      <c r="F7425" t="n">
        <v>8.676590493899999</v>
      </c>
      <c r="G7425" t="n">
        <v>8.718655719036853</v>
      </c>
    </row>
    <row r="7426">
      <c r="A7426" s="3" t="n">
        <v>45371.49117173611</v>
      </c>
      <c r="B7426" t="n">
        <v>2.16196425235</v>
      </c>
      <c r="C7426" t="n">
        <v>1.864332562005949</v>
      </c>
      <c r="D7426" t="n">
        <v>1.1300595061</v>
      </c>
      <c r="E7426" t="n">
        <v>1.144218891421915</v>
      </c>
      <c r="F7426" t="n">
        <v>8.8944550303</v>
      </c>
      <c r="G7426" t="n">
        <v>8.461041881334054</v>
      </c>
    </row>
    <row r="7427">
      <c r="A7427" s="3" t="n">
        <v>45371.49117230324</v>
      </c>
      <c r="B7427" t="n">
        <v>2.78205834515</v>
      </c>
      <c r="C7427" t="n">
        <v>1.900168849943479</v>
      </c>
      <c r="D7427" t="n">
        <v>-1.13246213535</v>
      </c>
      <c r="E7427" t="n">
        <v>0.5648276309071114</v>
      </c>
      <c r="F7427" t="n">
        <v>8.082827256349999</v>
      </c>
      <c r="G7427" t="n">
        <v>8.239630812251306</v>
      </c>
    </row>
    <row r="7428">
      <c r="A7428" s="3" t="n">
        <v>45371.49117287037</v>
      </c>
      <c r="B7428" t="n">
        <v>0.56024410785</v>
      </c>
      <c r="C7428" t="n">
        <v>1.923531170518304</v>
      </c>
      <c r="D7428" t="n">
        <v>-0.4549010735499999</v>
      </c>
      <c r="E7428" t="n">
        <v>-0.1901224836416089</v>
      </c>
      <c r="F7428" t="n">
        <v>7.87931965555</v>
      </c>
      <c r="G7428" t="n">
        <v>8.124068357137668</v>
      </c>
    </row>
    <row r="7429">
      <c r="A7429" s="3" t="n">
        <v>45371.49117342593</v>
      </c>
      <c r="B7429" t="n">
        <v>1.51313667505</v>
      </c>
      <c r="C7429" t="n">
        <v>1.630496330217254</v>
      </c>
      <c r="D7429" t="n">
        <v>0.2442051983</v>
      </c>
      <c r="E7429" t="n">
        <v>-0.7888176660652703</v>
      </c>
      <c r="F7429" t="n">
        <v>7.931991172699999</v>
      </c>
      <c r="G7429" t="n">
        <v>8.089918950156083</v>
      </c>
    </row>
    <row r="7430">
      <c r="A7430" s="3" t="n">
        <v>45371.49117400463</v>
      </c>
      <c r="B7430" t="n">
        <v>2.3870170632</v>
      </c>
      <c r="C7430" t="n">
        <v>1.389575033826461</v>
      </c>
      <c r="D7430" t="n">
        <v>-0.6584086743500001</v>
      </c>
      <c r="E7430" t="n">
        <v>-1.370016139017603</v>
      </c>
      <c r="F7430" t="n">
        <v>8.0397270296</v>
      </c>
      <c r="G7430" t="n">
        <v>8.085843155544545</v>
      </c>
    </row>
    <row r="7431">
      <c r="A7431" s="3" t="n">
        <v>45371.49117456019</v>
      </c>
      <c r="B7431" t="n">
        <v>1.10133582825</v>
      </c>
      <c r="C7431" t="n">
        <v>1.217019072031705</v>
      </c>
      <c r="D7431" t="n">
        <v>-1.9704305712</v>
      </c>
      <c r="E7431" t="n">
        <v>-1.682567790112009</v>
      </c>
      <c r="F7431" t="n">
        <v>8.6167307023</v>
      </c>
      <c r="G7431" t="n">
        <v>8.147584840993611</v>
      </c>
    </row>
    <row r="7432">
      <c r="A7432" s="3" t="n">
        <v>45371.49117512732</v>
      </c>
      <c r="B7432" t="n">
        <v>0.3064578125</v>
      </c>
      <c r="C7432" t="n">
        <v>0.7414213951169019</v>
      </c>
      <c r="D7432" t="n">
        <v>-3.5362387634</v>
      </c>
      <c r="E7432" t="n">
        <v>-1.73347639619441</v>
      </c>
      <c r="F7432" t="n">
        <v>8.45871615085</v>
      </c>
      <c r="G7432" t="n">
        <v>8.48219747706564</v>
      </c>
    </row>
    <row r="7433">
      <c r="A7433" s="3" t="n">
        <v>45371.49117568287</v>
      </c>
      <c r="B7433" t="n">
        <v>-0.1699884711</v>
      </c>
      <c r="C7433" t="n">
        <v>0.1607132775238933</v>
      </c>
      <c r="D7433" t="n">
        <v>-0.5530558334</v>
      </c>
      <c r="E7433" t="n">
        <v>-2.231514385709447</v>
      </c>
      <c r="F7433" t="n">
        <v>8.281539405299998</v>
      </c>
      <c r="G7433" t="n">
        <v>8.741206967936504</v>
      </c>
    </row>
    <row r="7434">
      <c r="A7434" s="3" t="n">
        <v>45371.49117625</v>
      </c>
      <c r="B7434" t="n">
        <v>0.90500669525</v>
      </c>
      <c r="C7434" t="n">
        <v>-0.5076877559743601</v>
      </c>
      <c r="D7434" t="n">
        <v>-2.97120901035</v>
      </c>
      <c r="E7434" t="n">
        <v>-2.269407715636603</v>
      </c>
      <c r="F7434" t="n">
        <v>9.030924371699999</v>
      </c>
      <c r="G7434" t="n">
        <v>8.956406290031609</v>
      </c>
    </row>
    <row r="7435">
      <c r="A7435" s="3" t="n">
        <v>45371.49117681713</v>
      </c>
      <c r="B7435" t="n">
        <v>-0.8667019203499999</v>
      </c>
      <c r="C7435" t="n">
        <v>-0.8547684845628227</v>
      </c>
      <c r="D7435" t="n">
        <v>-2.1787238172</v>
      </c>
      <c r="E7435" t="n">
        <v>-2.191346918792547</v>
      </c>
      <c r="F7435" t="n">
        <v>9.253594166599999</v>
      </c>
      <c r="G7435" t="n">
        <v>9.150995691318556</v>
      </c>
    </row>
    <row r="7436">
      <c r="A7436" s="3" t="n">
        <v>45371.49117738426</v>
      </c>
      <c r="B7436" t="n">
        <v>-2.813184652249999</v>
      </c>
      <c r="C7436" t="n">
        <v>-1.244941004810726</v>
      </c>
      <c r="D7436" t="n">
        <v>-1.34554102655</v>
      </c>
      <c r="E7436" t="n">
        <v>-2.004363614679843</v>
      </c>
      <c r="F7436" t="n">
        <v>9.89044782425</v>
      </c>
      <c r="G7436" t="n">
        <v>9.385973974934757</v>
      </c>
    </row>
    <row r="7437">
      <c r="A7437" s="3" t="n">
        <v>45371.49117795139</v>
      </c>
      <c r="B7437" t="n">
        <v>-2.1499903327</v>
      </c>
      <c r="C7437" t="n">
        <v>-1.663462835759328</v>
      </c>
      <c r="D7437" t="n">
        <v>-2.61206987405</v>
      </c>
      <c r="E7437" t="n">
        <v>-1.636839838348489</v>
      </c>
      <c r="F7437" t="n">
        <v>9.344570458649999</v>
      </c>
      <c r="G7437" t="n">
        <v>9.703053532350959</v>
      </c>
    </row>
    <row r="7438">
      <c r="A7438" s="3" t="n">
        <v>45371.49117850694</v>
      </c>
      <c r="B7438" t="n">
        <v>-0.2992793447</v>
      </c>
      <c r="C7438" t="n">
        <v>-1.864525197529376</v>
      </c>
      <c r="D7438" t="n">
        <v>-0.49799149365</v>
      </c>
      <c r="E7438" t="n">
        <v>-1.536037785903618</v>
      </c>
      <c r="F7438" t="n">
        <v>9.722852175749999</v>
      </c>
      <c r="G7438" t="n">
        <v>10.01327414959816</v>
      </c>
    </row>
    <row r="7439">
      <c r="A7439" s="3" t="n">
        <v>45371.49118019676</v>
      </c>
      <c r="B7439" t="n">
        <v>-1.20907168515</v>
      </c>
      <c r="C7439" t="n">
        <v>-1.78258062439546</v>
      </c>
      <c r="D7439" t="n">
        <v>-2.16674989755</v>
      </c>
      <c r="E7439" t="n">
        <v>-1.080240603993126</v>
      </c>
      <c r="F7439" t="n">
        <v>10.141841297</v>
      </c>
      <c r="G7439" t="n">
        <v>10.18600247069595</v>
      </c>
    </row>
    <row r="7440">
      <c r="A7440" s="3" t="n">
        <v>45371.49118021991</v>
      </c>
      <c r="B7440" t="n">
        <v>-3.260907258</v>
      </c>
      <c r="C7440" t="n">
        <v>-1.546498326866904</v>
      </c>
      <c r="D7440" t="n">
        <v>-0.7182586593</v>
      </c>
      <c r="E7440" t="n">
        <v>-0.7793876920062959</v>
      </c>
      <c r="F7440" t="n">
        <v>10.63265432285</v>
      </c>
      <c r="G7440" t="n">
        <v>10.36965732007695</v>
      </c>
    </row>
    <row r="7441">
      <c r="A7441" s="3" t="n">
        <v>45371.49118076389</v>
      </c>
      <c r="B7441" t="n">
        <v>-1.52270796545</v>
      </c>
      <c r="C7441" t="n">
        <v>-1.478942143762825</v>
      </c>
      <c r="D7441" t="n">
        <v>0.3136362803</v>
      </c>
      <c r="E7441" t="n">
        <v>-0.8198496327350839</v>
      </c>
      <c r="F7441" t="n">
        <v>10.615894758</v>
      </c>
      <c r="G7441" t="n">
        <v>10.50920261211565</v>
      </c>
    </row>
    <row r="7442">
      <c r="A7442" s="3" t="n">
        <v>45371.49118133102</v>
      </c>
      <c r="B7442" t="n">
        <v>-0.3423697648</v>
      </c>
      <c r="C7442" t="n">
        <v>-1.464989886775762</v>
      </c>
      <c r="D7442" t="n">
        <v>-0.6153084475999999</v>
      </c>
      <c r="E7442" t="n">
        <v>-0.406976089296621</v>
      </c>
      <c r="F7442" t="n">
        <v>10.71165669525</v>
      </c>
      <c r="G7442" t="n">
        <v>10.61503200139327</v>
      </c>
    </row>
    <row r="7443">
      <c r="A7443" s="3" t="n">
        <v>45371.49118189815</v>
      </c>
      <c r="B7443" t="n">
        <v>-0.6105228023999999</v>
      </c>
      <c r="C7443" t="n">
        <v>-1.315321228802917</v>
      </c>
      <c r="D7443" t="n">
        <v>-0.6560158517499999</v>
      </c>
      <c r="E7443" t="n">
        <v>-0.09636665780734283</v>
      </c>
      <c r="F7443" t="n">
        <v>10.4554775773</v>
      </c>
      <c r="G7443" t="n">
        <v>10.59700536707276</v>
      </c>
    </row>
    <row r="7444">
      <c r="A7444" s="3" t="n">
        <v>45371.4911824537</v>
      </c>
      <c r="B7444" t="n">
        <v>-2.22421686655</v>
      </c>
      <c r="C7444" t="n">
        <v>-0.7180826196458061</v>
      </c>
      <c r="D7444" t="n">
        <v>0.138862164</v>
      </c>
      <c r="E7444" t="n">
        <v>0.01134499106853154</v>
      </c>
      <c r="F7444" t="n">
        <v>10.5201230141</v>
      </c>
      <c r="G7444" t="n">
        <v>10.53053100147742</v>
      </c>
    </row>
    <row r="7445">
      <c r="A7445" s="3" t="n">
        <v>45371.49118300926</v>
      </c>
      <c r="B7445" t="n">
        <v>-1.00317126175</v>
      </c>
      <c r="C7445" t="n">
        <v>-0.3493145645899777</v>
      </c>
      <c r="D7445" t="n">
        <v>-1.0630212467</v>
      </c>
      <c r="E7445" t="n">
        <v>-0.0594814697876459</v>
      </c>
      <c r="F7445" t="n">
        <v>10.36450128525</v>
      </c>
      <c r="G7445" t="n">
        <v>10.35329212428476</v>
      </c>
    </row>
    <row r="7446">
      <c r="A7446" s="3" t="n">
        <v>45371.49118358796</v>
      </c>
      <c r="B7446" t="n">
        <v>0.90500669525</v>
      </c>
      <c r="C7446" t="n">
        <v>-0.2422468857307699</v>
      </c>
      <c r="D7446" t="n">
        <v>2.0111281687</v>
      </c>
      <c r="E7446" t="n">
        <v>-0.03024745752913763</v>
      </c>
      <c r="F7446" t="n">
        <v>10.07000758575</v>
      </c>
      <c r="G7446" t="n">
        <v>10.253907669959</v>
      </c>
    </row>
    <row r="7447">
      <c r="A7447" s="3" t="n">
        <v>45371.49118415509</v>
      </c>
      <c r="B7447" t="n">
        <v>0.7182586593</v>
      </c>
      <c r="C7447" t="n">
        <v>0.1839156971272732</v>
      </c>
      <c r="D7447" t="n">
        <v>0.46207954135</v>
      </c>
      <c r="E7447" t="n">
        <v>0.3679488911799544</v>
      </c>
      <c r="F7447" t="n">
        <v>10.36210846265</v>
      </c>
      <c r="G7447" t="n">
        <v>10.11969282938942</v>
      </c>
    </row>
    <row r="7448">
      <c r="A7448" s="3" t="n">
        <v>45371.49118471065</v>
      </c>
      <c r="B7448" t="n">
        <v>0.6320680124499999</v>
      </c>
      <c r="C7448" t="n">
        <v>0.8636018302651539</v>
      </c>
      <c r="D7448" t="n">
        <v>-1.3694790592</v>
      </c>
      <c r="E7448" t="n">
        <v>0.8676113785557136</v>
      </c>
      <c r="F7448" t="n">
        <v>10.02691716565</v>
      </c>
      <c r="G7448" t="n">
        <v>10.00198603252777</v>
      </c>
    </row>
    <row r="7449">
      <c r="A7449" s="3" t="n">
        <v>45371.49118527778</v>
      </c>
      <c r="B7449" t="n">
        <v>-0.0598597916</v>
      </c>
      <c r="C7449" t="n">
        <v>1.229530208655248</v>
      </c>
      <c r="D7449" t="n">
        <v>1.4652508031</v>
      </c>
      <c r="E7449" t="n">
        <v>1.076028682107113</v>
      </c>
      <c r="F7449" t="n">
        <v>9.593561302149999</v>
      </c>
      <c r="G7449" t="n">
        <v>9.919897239918676</v>
      </c>
    </row>
    <row r="7450">
      <c r="A7450" s="3" t="n">
        <v>45371.4911858449</v>
      </c>
      <c r="B7450" t="n">
        <v>2.03028055615</v>
      </c>
      <c r="C7450" t="n">
        <v>1.415568919781239</v>
      </c>
      <c r="D7450" t="n">
        <v>1.4628579805</v>
      </c>
      <c r="E7450" t="n">
        <v>1.32785465326737</v>
      </c>
      <c r="F7450" t="n">
        <v>9.95748608365</v>
      </c>
      <c r="G7450" t="n">
        <v>9.757711341882777</v>
      </c>
    </row>
    <row r="7451">
      <c r="A7451" s="3" t="n">
        <v>45371.49118641204</v>
      </c>
      <c r="B7451" t="n">
        <v>2.53306750165</v>
      </c>
      <c r="C7451" t="n">
        <v>1.635952599405716</v>
      </c>
      <c r="D7451" t="n">
        <v>2.4588409678</v>
      </c>
      <c r="E7451" t="n">
        <v>1.302193781944759</v>
      </c>
      <c r="F7451" t="n">
        <v>9.502585010099999</v>
      </c>
      <c r="G7451" t="n">
        <v>9.600560004226017</v>
      </c>
    </row>
    <row r="7452">
      <c r="A7452" s="3" t="n">
        <v>45371.49118696759</v>
      </c>
      <c r="B7452" t="n">
        <v>1.71903709845</v>
      </c>
      <c r="C7452" t="n">
        <v>1.916470336799656</v>
      </c>
      <c r="D7452" t="n">
        <v>2.0494329436</v>
      </c>
      <c r="E7452" t="n">
        <v>1.522102239082405</v>
      </c>
      <c r="F7452" t="n">
        <v>9.476254154849999</v>
      </c>
      <c r="G7452" t="n">
        <v>9.35559788798942</v>
      </c>
    </row>
    <row r="7453">
      <c r="A7453" s="3" t="n">
        <v>45371.49118753472</v>
      </c>
      <c r="B7453" t="n">
        <v>0.7876897413</v>
      </c>
      <c r="C7453" t="n">
        <v>1.998849488542313</v>
      </c>
      <c r="D7453" t="n">
        <v>0.3399769422</v>
      </c>
      <c r="E7453" t="n">
        <v>1.685303799743362</v>
      </c>
      <c r="F7453" t="n">
        <v>9.373303943149999</v>
      </c>
      <c r="G7453" t="n">
        <v>9.129929841293031</v>
      </c>
    </row>
    <row r="7454">
      <c r="A7454" s="3" t="n">
        <v>45371.49118810185</v>
      </c>
      <c r="B7454" t="n">
        <v>3.02147789825</v>
      </c>
      <c r="C7454" t="n">
        <v>1.959766353659796</v>
      </c>
      <c r="D7454" t="n">
        <v>1.2593503797</v>
      </c>
      <c r="E7454" t="n">
        <v>1.335806566295225</v>
      </c>
      <c r="F7454" t="n">
        <v>8.5137804906</v>
      </c>
      <c r="G7454" t="n">
        <v>8.792348373374615</v>
      </c>
    </row>
    <row r="7455">
      <c r="A7455" s="3" t="n">
        <v>45371.4911886574</v>
      </c>
      <c r="B7455" t="n">
        <v>2.2529405444</v>
      </c>
      <c r="C7455" t="n">
        <v>1.947922960749889</v>
      </c>
      <c r="D7455" t="n">
        <v>1.11329994125</v>
      </c>
      <c r="E7455" t="n">
        <v>0.9049110061196994</v>
      </c>
      <c r="F7455" t="n">
        <v>8.678983316499998</v>
      </c>
      <c r="G7455" t="n">
        <v>8.424762396822633</v>
      </c>
    </row>
    <row r="7456">
      <c r="A7456" s="3" t="n">
        <v>45371.49118922454</v>
      </c>
      <c r="B7456" t="n">
        <v>1.21385733035</v>
      </c>
      <c r="C7456" t="n">
        <v>1.908631920315506</v>
      </c>
      <c r="D7456" t="n">
        <v>0.46447236395</v>
      </c>
      <c r="E7456" t="n">
        <v>0.6309790171135217</v>
      </c>
      <c r="F7456" t="n">
        <v>8.1354987735</v>
      </c>
      <c r="G7456" t="n">
        <v>8.19790998569</v>
      </c>
    </row>
    <row r="7457">
      <c r="A7457" s="3" t="n">
        <v>45371.49118978009</v>
      </c>
      <c r="B7457" t="n">
        <v>1.2665288475</v>
      </c>
      <c r="C7457" t="n">
        <v>1.831928395834504</v>
      </c>
      <c r="D7457" t="n">
        <v>1.13964060315</v>
      </c>
      <c r="E7457" t="n">
        <v>0.1806739249522149</v>
      </c>
      <c r="F7457" t="n">
        <v>7.898472043</v>
      </c>
      <c r="G7457" t="n">
        <v>8.046676904159929</v>
      </c>
    </row>
    <row r="7458">
      <c r="A7458" s="3" t="n">
        <v>45371.49119091435</v>
      </c>
      <c r="B7458" t="n">
        <v>1.99676142645</v>
      </c>
      <c r="C7458" t="n">
        <v>1.59740428126772</v>
      </c>
      <c r="D7458" t="n">
        <v>-0.2992793447</v>
      </c>
      <c r="E7458" t="n">
        <v>-0.1183222384419584</v>
      </c>
      <c r="F7458" t="n">
        <v>7.6590524899</v>
      </c>
      <c r="G7458" t="n">
        <v>7.995187328357831</v>
      </c>
    </row>
    <row r="7459">
      <c r="A7459" s="3" t="n">
        <v>45371.49119094908</v>
      </c>
      <c r="B7459" t="n">
        <v>2.54263879205</v>
      </c>
      <c r="C7459" t="n">
        <v>1.253091999691379</v>
      </c>
      <c r="D7459" t="n">
        <v>-1.37188168845</v>
      </c>
      <c r="E7459" t="n">
        <v>-0.4909304770567613</v>
      </c>
      <c r="F7459" t="n">
        <v>8.228867888150001</v>
      </c>
      <c r="G7459" t="n">
        <v>8.074921359141397</v>
      </c>
    </row>
    <row r="7460">
      <c r="A7460" s="3" t="n">
        <v>45371.49119148148</v>
      </c>
      <c r="B7460" t="n">
        <v>-0.04310022674999999</v>
      </c>
      <c r="C7460" t="n">
        <v>0.8473566459240116</v>
      </c>
      <c r="D7460" t="n">
        <v>-0.22505281085</v>
      </c>
      <c r="E7460" t="n">
        <v>-1.027648934461891</v>
      </c>
      <c r="F7460" t="n">
        <v>8.432375488949999</v>
      </c>
      <c r="G7460" t="n">
        <v>8.24156064210282</v>
      </c>
    </row>
    <row r="7461">
      <c r="A7461" s="3" t="n">
        <v>45371.49119204861</v>
      </c>
      <c r="B7461" t="n">
        <v>0.04310022674999999</v>
      </c>
      <c r="C7461" t="n">
        <v>0.3400435314108402</v>
      </c>
      <c r="D7461" t="n">
        <v>-2.53785314685</v>
      </c>
      <c r="E7461" t="n">
        <v>-1.44036703449709</v>
      </c>
      <c r="F7461" t="n">
        <v>8.5879972178</v>
      </c>
      <c r="G7461" t="n">
        <v>8.53057281286133</v>
      </c>
    </row>
    <row r="7462">
      <c r="A7462" s="3" t="n">
        <v>45371.49119261574</v>
      </c>
      <c r="B7462" t="n">
        <v>0.11253130875</v>
      </c>
      <c r="C7462" t="n">
        <v>-0.2455026249527979</v>
      </c>
      <c r="D7462" t="n">
        <v>-0.7805112734999999</v>
      </c>
      <c r="E7462" t="n">
        <v>-1.894400619560261</v>
      </c>
      <c r="F7462" t="n">
        <v>8.62391897675</v>
      </c>
      <c r="G7462" t="n">
        <v>8.833660863831142</v>
      </c>
    </row>
    <row r="7463">
      <c r="A7463" s="3" t="n">
        <v>45371.49119318287</v>
      </c>
      <c r="B7463" t="n">
        <v>-0.1652028259</v>
      </c>
      <c r="C7463" t="n">
        <v>-0.7890751763502354</v>
      </c>
      <c r="D7463" t="n">
        <v>-1.37427451105</v>
      </c>
      <c r="E7463" t="n">
        <v>-1.855261296459329</v>
      </c>
      <c r="F7463" t="n">
        <v>9.059657856199999</v>
      </c>
      <c r="G7463" t="n">
        <v>9.113107984785106</v>
      </c>
    </row>
    <row r="7464">
      <c r="A7464" s="3" t="n">
        <v>45371.49119373842</v>
      </c>
      <c r="B7464" t="n">
        <v>-2.4564481452</v>
      </c>
      <c r="C7464" t="n">
        <v>-1.157564187637882</v>
      </c>
      <c r="D7464" t="n">
        <v>-3.155554417049999</v>
      </c>
      <c r="E7464" t="n">
        <v>-1.55789443138392</v>
      </c>
      <c r="F7464" t="n">
        <v>9.667787836</v>
      </c>
      <c r="G7464" t="n">
        <v>9.393107089835922</v>
      </c>
    </row>
    <row r="7465">
      <c r="A7465" s="3" t="n">
        <v>45371.49119486111</v>
      </c>
      <c r="B7465" t="n">
        <v>-1.34554102655</v>
      </c>
      <c r="C7465" t="n">
        <v>-1.470641374591263</v>
      </c>
      <c r="D7465" t="n">
        <v>-1.57538928925</v>
      </c>
      <c r="E7465" t="n">
        <v>-1.716508537184037</v>
      </c>
      <c r="F7465" t="n">
        <v>9.581597189149999</v>
      </c>
      <c r="G7465" t="n">
        <v>9.74021600397089</v>
      </c>
    </row>
    <row r="7466">
      <c r="A7466" s="3" t="n">
        <v>45371.49119490741</v>
      </c>
      <c r="B7466" t="n">
        <v>-1.0223236492</v>
      </c>
      <c r="C7466" t="n">
        <v>-1.700502781402569</v>
      </c>
      <c r="D7466" t="n">
        <v>-1.51552949765</v>
      </c>
      <c r="E7466" t="n">
        <v>-1.550454521495226</v>
      </c>
      <c r="F7466" t="n">
        <v>9.921574131349999</v>
      </c>
      <c r="G7466" t="n">
        <v>10.02322776219222</v>
      </c>
    </row>
    <row r="7467">
      <c r="A7467" s="3" t="n">
        <v>45371.49119599537</v>
      </c>
      <c r="B7467" t="n">
        <v>-1.4317316734</v>
      </c>
      <c r="C7467" t="n">
        <v>-1.587991657435669</v>
      </c>
      <c r="D7467" t="n">
        <v>-0.15801455145</v>
      </c>
      <c r="E7467" t="n">
        <v>-1.313388861566437</v>
      </c>
      <c r="F7467" t="n">
        <v>10.1873245397</v>
      </c>
      <c r="G7467" t="n">
        <v>10.18213659325679</v>
      </c>
    </row>
    <row r="7468">
      <c r="A7468" s="3" t="n">
        <v>45371.49119601852</v>
      </c>
      <c r="B7468" t="n">
        <v>-1.99197578125</v>
      </c>
      <c r="C7468" t="n">
        <v>-1.378250707586834</v>
      </c>
      <c r="D7468" t="n">
        <v>-0.56742257565</v>
      </c>
      <c r="E7468" t="n">
        <v>-1.02193826385653</v>
      </c>
      <c r="F7468" t="n">
        <v>10.68292321075</v>
      </c>
      <c r="G7468" t="n">
        <v>10.29565663634816</v>
      </c>
    </row>
    <row r="7469">
      <c r="A7469" s="3" t="n">
        <v>45371.4911965625</v>
      </c>
      <c r="B7469" t="n">
        <v>-2.29604077115</v>
      </c>
      <c r="C7469" t="n">
        <v>-1.198585656040446</v>
      </c>
      <c r="D7469" t="n">
        <v>-2.64080335855</v>
      </c>
      <c r="E7469" t="n">
        <v>-0.5470943960102579</v>
      </c>
      <c r="F7469" t="n">
        <v>10.50575627185</v>
      </c>
      <c r="G7469" t="n">
        <v>10.36889957920469</v>
      </c>
    </row>
    <row r="7470">
      <c r="A7470" s="3" t="n">
        <v>45371.49119711806</v>
      </c>
      <c r="B7470" t="n">
        <v>0.2035076008</v>
      </c>
      <c r="C7470" t="n">
        <v>-1.347087185507347</v>
      </c>
      <c r="D7470" t="n">
        <v>0.007178467799999999</v>
      </c>
      <c r="E7470" t="n">
        <v>-0.3727642763604905</v>
      </c>
      <c r="F7470" t="n">
        <v>10.15380541</v>
      </c>
      <c r="G7470" t="n">
        <v>10.55719768305644</v>
      </c>
    </row>
    <row r="7471">
      <c r="A7471" s="3" t="n">
        <v>45371.49119769676</v>
      </c>
      <c r="B7471" t="n">
        <v>-0.2418123757</v>
      </c>
      <c r="C7471" t="n">
        <v>-1.066122319735784</v>
      </c>
      <c r="D7471" t="n">
        <v>0.9864116968999999</v>
      </c>
      <c r="E7471" t="n">
        <v>-0.259094573274826</v>
      </c>
      <c r="F7471" t="n">
        <v>10.23760323425</v>
      </c>
      <c r="G7471" t="n">
        <v>10.62782958820597</v>
      </c>
    </row>
    <row r="7472">
      <c r="A7472" s="3" t="n">
        <v>45371.49119825231</v>
      </c>
      <c r="B7472" t="n">
        <v>-1.5969344993</v>
      </c>
      <c r="C7472" t="n">
        <v>-0.7093458317280905</v>
      </c>
      <c r="D7472" t="n">
        <v>-0.8451567102999999</v>
      </c>
      <c r="E7472" t="n">
        <v>0.01793935742144531</v>
      </c>
      <c r="F7472" t="n">
        <v>10.85291168185</v>
      </c>
      <c r="G7472" t="n">
        <v>10.59963640668826</v>
      </c>
    </row>
    <row r="7473">
      <c r="A7473" s="3" t="n">
        <v>45371.49119881944</v>
      </c>
      <c r="B7473" t="n">
        <v>-1.55622709515</v>
      </c>
      <c r="C7473" t="n">
        <v>-0.5278436677483698</v>
      </c>
      <c r="D7473" t="n">
        <v>1.00795690695</v>
      </c>
      <c r="E7473" t="n">
        <v>0.2351532488821685</v>
      </c>
      <c r="F7473" t="n">
        <v>10.77630213205</v>
      </c>
      <c r="G7473" t="n">
        <v>10.6113515816498</v>
      </c>
    </row>
    <row r="7474">
      <c r="A7474" s="3" t="n">
        <v>45371.49119938658</v>
      </c>
      <c r="B7474" t="n">
        <v>-0.2442051983</v>
      </c>
      <c r="C7474" t="n">
        <v>-0.5376325560536146</v>
      </c>
      <c r="D7474" t="n">
        <v>0.39982692715</v>
      </c>
      <c r="E7474" t="n">
        <v>0.705215769081354</v>
      </c>
      <c r="F7474" t="n">
        <v>10.98938102325</v>
      </c>
      <c r="G7474" t="n">
        <v>10.64593172687369</v>
      </c>
    </row>
    <row r="7475">
      <c r="A7475" s="3" t="n">
        <v>45371.49119995371</v>
      </c>
      <c r="B7475" t="n">
        <v>1.13246213535</v>
      </c>
      <c r="C7475" t="n">
        <v>-0.2971291966836839</v>
      </c>
      <c r="D7475" t="n">
        <v>0.22744563345</v>
      </c>
      <c r="E7475" t="n">
        <v>1.055697096428091</v>
      </c>
      <c r="F7475" t="n">
        <v>10.2423986861</v>
      </c>
      <c r="G7475" t="n">
        <v>10.54948373559152</v>
      </c>
    </row>
    <row r="7476">
      <c r="A7476" s="3" t="n">
        <v>45371.49120052083</v>
      </c>
      <c r="B7476" t="n">
        <v>-0.3136362803</v>
      </c>
      <c r="C7476" t="n">
        <v>0.3339293937367143</v>
      </c>
      <c r="D7476" t="n">
        <v>1.769315793</v>
      </c>
      <c r="E7476" t="n">
        <v>1.291383607620749</v>
      </c>
      <c r="F7476" t="n">
        <v>10.141841297</v>
      </c>
      <c r="G7476" t="n">
        <v>10.38274384874513</v>
      </c>
    </row>
    <row r="7477">
      <c r="A7477" s="3" t="n">
        <v>45371.49120107639</v>
      </c>
      <c r="B7477" t="n">
        <v>-0.335191297</v>
      </c>
      <c r="C7477" t="n">
        <v>0.7832350991116572</v>
      </c>
      <c r="D7477" t="n">
        <v>0.6392562868999999</v>
      </c>
      <c r="E7477" t="n">
        <v>1.509095123705832</v>
      </c>
      <c r="F7477" t="n">
        <v>10.4530847547</v>
      </c>
      <c r="G7477" t="n">
        <v>10.0852263407245</v>
      </c>
    </row>
    <row r="7478">
      <c r="A7478" s="3" t="n">
        <v>45371.49120221065</v>
      </c>
      <c r="B7478" t="n">
        <v>1.0534499563</v>
      </c>
      <c r="C7478" t="n">
        <v>1.01958985692308</v>
      </c>
      <c r="D7478" t="n">
        <v>3.215414208649999</v>
      </c>
      <c r="E7478" t="n">
        <v>1.444697619134037</v>
      </c>
      <c r="F7478" t="n">
        <v>9.770738047699998</v>
      </c>
      <c r="G7478" t="n">
        <v>9.800740224682546</v>
      </c>
    </row>
    <row r="7479">
      <c r="A7479" s="3" t="n">
        <v>45371.49120276621</v>
      </c>
      <c r="B7479" t="n">
        <v>3.0573996572</v>
      </c>
      <c r="C7479" t="n">
        <v>1.270730322674945</v>
      </c>
      <c r="D7479" t="n">
        <v>2.67192966565</v>
      </c>
      <c r="E7479" t="n">
        <v>1.741266990972732</v>
      </c>
      <c r="F7479" t="n">
        <v>9.35174892645</v>
      </c>
      <c r="G7479" t="n">
        <v>9.569641442662613</v>
      </c>
    </row>
    <row r="7480">
      <c r="A7480" s="3" t="n">
        <v>45371.49120333333</v>
      </c>
      <c r="B7480" t="n">
        <v>1.24976928265</v>
      </c>
      <c r="C7480" t="n">
        <v>1.669953123610028</v>
      </c>
      <c r="D7480" t="n">
        <v>0.0047856452</v>
      </c>
      <c r="E7480" t="n">
        <v>2.216480265494995</v>
      </c>
      <c r="F7480" t="n">
        <v>9.552863704649999</v>
      </c>
      <c r="G7480" t="n">
        <v>9.317561938739768</v>
      </c>
    </row>
    <row r="7481">
      <c r="A7481" s="3" t="n">
        <v>45371.49120390046</v>
      </c>
      <c r="B7481" t="n">
        <v>0.6464347547</v>
      </c>
      <c r="C7481" t="n">
        <v>1.900454911524131</v>
      </c>
      <c r="D7481" t="n">
        <v>1.23780516965</v>
      </c>
      <c r="E7481" t="n">
        <v>2.228016040481708</v>
      </c>
      <c r="F7481" t="n">
        <v>8.889669385099999</v>
      </c>
      <c r="G7481" t="n">
        <v>9.10983018631541</v>
      </c>
    </row>
    <row r="7482">
      <c r="A7482" s="3" t="n">
        <v>45371.49120446759</v>
      </c>
      <c r="B7482" t="n">
        <v>2.19309055945</v>
      </c>
      <c r="C7482" t="n">
        <v>1.898742199532057</v>
      </c>
      <c r="D7482" t="n">
        <v>2.6862964079</v>
      </c>
      <c r="E7482" t="n">
        <v>2.119143046508864</v>
      </c>
      <c r="F7482" t="n">
        <v>8.8489717876</v>
      </c>
      <c r="G7482" t="n">
        <v>8.852261290043614</v>
      </c>
    </row>
    <row r="7483">
      <c r="A7483" s="3" t="n">
        <v>45371.49120502315</v>
      </c>
      <c r="B7483" t="n">
        <v>2.8179801041</v>
      </c>
      <c r="C7483" t="n">
        <v>1.807845960834737</v>
      </c>
      <c r="D7483" t="n">
        <v>3.414136164249999</v>
      </c>
      <c r="E7483" t="n">
        <v>1.956080744849772</v>
      </c>
      <c r="F7483" t="n">
        <v>8.889669385099999</v>
      </c>
      <c r="G7483" t="n">
        <v>8.672880334176014</v>
      </c>
    </row>
    <row r="7484">
      <c r="A7484" s="3" t="n">
        <v>45371.49120559028</v>
      </c>
      <c r="B7484" t="n">
        <v>1.9153564248</v>
      </c>
      <c r="C7484" t="n">
        <v>1.889945863075297</v>
      </c>
      <c r="D7484" t="n">
        <v>2.9233231384</v>
      </c>
      <c r="E7484" t="n">
        <v>1.860860024955017</v>
      </c>
      <c r="F7484" t="n">
        <v>8.2480202756</v>
      </c>
      <c r="G7484" t="n">
        <v>8.533090767400957</v>
      </c>
    </row>
    <row r="7485">
      <c r="A7485" s="3" t="n">
        <v>45371.49120614583</v>
      </c>
      <c r="B7485" t="n">
        <v>0.35673650705</v>
      </c>
      <c r="C7485" t="n">
        <v>1.868493324724831</v>
      </c>
      <c r="D7485" t="n">
        <v>-0.06703825939999999</v>
      </c>
      <c r="E7485" t="n">
        <v>1.627082861659562</v>
      </c>
      <c r="F7485" t="n">
        <v>8.829819400150001</v>
      </c>
      <c r="G7485" t="n">
        <v>8.424597992564358</v>
      </c>
    </row>
    <row r="7486">
      <c r="A7486" s="3" t="n">
        <v>45371.49120672454</v>
      </c>
      <c r="B7486" t="n">
        <v>2.19309055945</v>
      </c>
      <c r="C7486" t="n">
        <v>1.629586163372499</v>
      </c>
      <c r="D7486" t="n">
        <v>0.33039584515</v>
      </c>
      <c r="E7486" t="n">
        <v>0.8604406600665524</v>
      </c>
      <c r="F7486" t="n">
        <v>8.020574642149999</v>
      </c>
      <c r="G7486" t="n">
        <v>8.360998918461561</v>
      </c>
    </row>
    <row r="7487">
      <c r="A7487" s="3" t="n">
        <v>45371.49120728009</v>
      </c>
      <c r="B7487" t="n">
        <v>2.26491446405</v>
      </c>
      <c r="C7487" t="n">
        <v>1.394100654215855</v>
      </c>
      <c r="D7487" t="n">
        <v>1.2856910416</v>
      </c>
      <c r="E7487" t="n">
        <v>-0.02901963751794887</v>
      </c>
      <c r="F7487" t="n">
        <v>8.207322678100001</v>
      </c>
      <c r="G7487" t="n">
        <v>8.324243228512378</v>
      </c>
    </row>
    <row r="7488">
      <c r="A7488" s="3" t="n">
        <v>45371.49120784722</v>
      </c>
      <c r="B7488" t="n">
        <v>1.41736493115</v>
      </c>
      <c r="C7488" t="n">
        <v>1.181575324406064</v>
      </c>
      <c r="D7488" t="n">
        <v>-1.35271949435</v>
      </c>
      <c r="E7488" t="n">
        <v>-0.6219052141819364</v>
      </c>
      <c r="F7488" t="n">
        <v>8.5784259274</v>
      </c>
      <c r="G7488" t="n">
        <v>8.293928541711329</v>
      </c>
    </row>
    <row r="7489">
      <c r="A7489" s="3" t="n">
        <v>45371.49120841435</v>
      </c>
      <c r="B7489" t="n">
        <v>-0.80444930615</v>
      </c>
      <c r="C7489" t="n">
        <v>0.9588819615430098</v>
      </c>
      <c r="D7489" t="n">
        <v>-1.28089558975</v>
      </c>
      <c r="E7489" t="n">
        <v>-1.304843657643244</v>
      </c>
      <c r="F7489" t="n">
        <v>8.461108973449999</v>
      </c>
      <c r="G7489" t="n">
        <v>8.372758257637084</v>
      </c>
    </row>
    <row r="7490">
      <c r="A7490" s="3" t="n">
        <v>45371.49120896991</v>
      </c>
      <c r="B7490" t="n">
        <v>1.06781669855</v>
      </c>
      <c r="C7490" t="n">
        <v>0.4464496614332181</v>
      </c>
      <c r="D7490" t="n">
        <v>-1.34075538135</v>
      </c>
      <c r="E7490" t="n">
        <v>-1.587152537369934</v>
      </c>
      <c r="F7490" t="n">
        <v>8.25042290485</v>
      </c>
      <c r="G7490" t="n">
        <v>8.460913686245011</v>
      </c>
    </row>
    <row r="7491">
      <c r="A7491" s="3" t="n">
        <v>45371.49120953704</v>
      </c>
      <c r="B7491" t="n">
        <v>1.13724778055</v>
      </c>
      <c r="C7491" t="n">
        <v>-0.1776942577862476</v>
      </c>
      <c r="D7491" t="n">
        <v>-1.8770516499</v>
      </c>
      <c r="E7491" t="n">
        <v>-1.709167379575063</v>
      </c>
      <c r="F7491" t="n">
        <v>8.789111995999999</v>
      </c>
      <c r="G7491" t="n">
        <v>8.731927499666806</v>
      </c>
    </row>
    <row r="7492">
      <c r="A7492" s="3" t="n">
        <v>45371.49121010417</v>
      </c>
      <c r="B7492" t="n">
        <v>-1.00556408435</v>
      </c>
      <c r="C7492" t="n">
        <v>-0.6437492413153865</v>
      </c>
      <c r="D7492" t="n">
        <v>-1.8124062131</v>
      </c>
      <c r="E7492" t="n">
        <v>-1.962987712458514</v>
      </c>
      <c r="F7492" t="n">
        <v>8.700528526549999</v>
      </c>
      <c r="G7492" t="n">
        <v>8.977352197184057</v>
      </c>
    </row>
    <row r="7493">
      <c r="A7493" s="3" t="n">
        <v>45371.49121067129</v>
      </c>
      <c r="B7493" t="n">
        <v>-1.68312514615</v>
      </c>
      <c r="C7493" t="n">
        <v>-1.014236271818068</v>
      </c>
      <c r="D7493" t="n">
        <v>-3.3710359375</v>
      </c>
      <c r="E7493" t="n">
        <v>-1.909947474412243</v>
      </c>
      <c r="F7493" t="n">
        <v>9.332596538999999</v>
      </c>
      <c r="G7493" t="n">
        <v>9.284624213086623</v>
      </c>
    </row>
    <row r="7494">
      <c r="A7494" s="3" t="n">
        <v>45371.49121123843</v>
      </c>
      <c r="B7494" t="n">
        <v>-1.89141839215</v>
      </c>
      <c r="C7494" t="n">
        <v>-1.345127867127859</v>
      </c>
      <c r="D7494" t="n">
        <v>-0.62967518985</v>
      </c>
      <c r="E7494" t="n">
        <v>-1.932025741038817</v>
      </c>
      <c r="F7494" t="n">
        <v>9.71567370795</v>
      </c>
      <c r="G7494" t="n">
        <v>9.593421105915876</v>
      </c>
    </row>
    <row r="7495">
      <c r="A7495" s="3" t="n">
        <v>45371.49121179398</v>
      </c>
      <c r="B7495" t="n">
        <v>-0.6847395296</v>
      </c>
      <c r="C7495" t="n">
        <v>-1.78069991923124</v>
      </c>
      <c r="D7495" t="n">
        <v>-0.39264845935</v>
      </c>
      <c r="E7495" t="n">
        <v>-1.770547887704784</v>
      </c>
      <c r="F7495" t="n">
        <v>9.981424116299999</v>
      </c>
      <c r="G7495" t="n">
        <v>9.851955237143965</v>
      </c>
    </row>
    <row r="7496">
      <c r="A7496" s="3" t="n">
        <v>45371.49121237268</v>
      </c>
      <c r="B7496" t="n">
        <v>-2.0709879603</v>
      </c>
      <c r="C7496" t="n">
        <v>-1.59454940315152</v>
      </c>
      <c r="D7496" t="n">
        <v>-3.07655204465</v>
      </c>
      <c r="E7496" t="n">
        <v>-1.298098351173896</v>
      </c>
      <c r="F7496" t="n">
        <v>10.2160580242</v>
      </c>
      <c r="G7496" t="n">
        <v>10.07982914002928</v>
      </c>
    </row>
    <row r="7497">
      <c r="A7497" s="3" t="n">
        <v>45371.49121291667</v>
      </c>
      <c r="B7497" t="n">
        <v>-1.9153564248</v>
      </c>
      <c r="C7497" t="n">
        <v>-1.423143059620517</v>
      </c>
      <c r="D7497" t="n">
        <v>-1.54904862735</v>
      </c>
      <c r="E7497" t="n">
        <v>-1.027068581943942</v>
      </c>
      <c r="F7497" t="n">
        <v>10.280703461</v>
      </c>
      <c r="G7497" t="n">
        <v>10.33792329784816</v>
      </c>
    </row>
    <row r="7498">
      <c r="A7498" s="3" t="n">
        <v>45371.49121405093</v>
      </c>
      <c r="B7498" t="n">
        <v>-1.2904766868</v>
      </c>
      <c r="C7498" t="n">
        <v>-1.242920149131006</v>
      </c>
      <c r="D7498" t="n">
        <v>-0.3758888945</v>
      </c>
      <c r="E7498" t="n">
        <v>-0.8753736963502357</v>
      </c>
      <c r="F7498" t="n">
        <v>10.05565065015</v>
      </c>
      <c r="G7498" t="n">
        <v>10.39984426897544</v>
      </c>
    </row>
    <row r="7499">
      <c r="A7499" s="3" t="n">
        <v>45371.49121407407</v>
      </c>
      <c r="B7499" t="n">
        <v>-0.2705458602</v>
      </c>
      <c r="C7499" t="n">
        <v>-1.08954645192273</v>
      </c>
      <c r="D7499" t="n">
        <v>-0.02154521005</v>
      </c>
      <c r="E7499" t="n">
        <v>-0.6767335314115404</v>
      </c>
      <c r="F7499" t="n">
        <v>10.44350365765</v>
      </c>
      <c r="G7499" t="n">
        <v>10.43449626105469</v>
      </c>
    </row>
    <row r="7500">
      <c r="A7500" s="3" t="n">
        <v>45371.49121461806</v>
      </c>
      <c r="B7500" t="n">
        <v>-0.2729386828</v>
      </c>
      <c r="C7500" t="n">
        <v>-0.9041043005754105</v>
      </c>
      <c r="D7500" t="n">
        <v>0.2418123757</v>
      </c>
      <c r="E7500" t="n">
        <v>-0.4147491738327518</v>
      </c>
      <c r="F7500" t="n">
        <v>10.8553143111</v>
      </c>
      <c r="G7500" t="n">
        <v>10.44499954895388</v>
      </c>
    </row>
    <row r="7501">
      <c r="A7501" s="3" t="n">
        <v>45371.49121518518</v>
      </c>
      <c r="B7501" t="n">
        <v>-2.12844512265</v>
      </c>
      <c r="C7501" t="n">
        <v>-0.7033092100216803</v>
      </c>
      <c r="D7501" t="n">
        <v>-1.2569575571</v>
      </c>
      <c r="E7501" t="n">
        <v>-0.04106396388589745</v>
      </c>
      <c r="F7501" t="n">
        <v>10.5823756283</v>
      </c>
      <c r="G7501" t="n">
        <v>10.50673476521425</v>
      </c>
    </row>
    <row r="7502">
      <c r="A7502" s="3" t="n">
        <v>45371.49121630787</v>
      </c>
      <c r="B7502" t="n">
        <v>-0.04310022674999999</v>
      </c>
      <c r="C7502" t="n">
        <v>-0.5760943745095588</v>
      </c>
      <c r="D7502" t="n">
        <v>-0.25857194055</v>
      </c>
      <c r="E7502" t="n">
        <v>0.0863917860419583</v>
      </c>
      <c r="F7502" t="n">
        <v>10.09156260245</v>
      </c>
      <c r="G7502" t="n">
        <v>10.54436585297637</v>
      </c>
    </row>
    <row r="7503">
      <c r="A7503" s="3" t="n">
        <v>45371.49121633102</v>
      </c>
      <c r="B7503" t="n">
        <v>-0.2106860686</v>
      </c>
      <c r="C7503" t="n">
        <v>-0.3986776974947564</v>
      </c>
      <c r="D7503" t="n">
        <v>1.5370747077</v>
      </c>
      <c r="E7503" t="n">
        <v>0.1027939910797205</v>
      </c>
      <c r="F7503" t="n">
        <v>10.4243512702</v>
      </c>
      <c r="G7503" t="n">
        <v>10.50048308298756</v>
      </c>
    </row>
    <row r="7504">
      <c r="A7504" s="3" t="n">
        <v>45371.49121688658</v>
      </c>
      <c r="B7504" t="n">
        <v>0</v>
      </c>
      <c r="C7504" t="n">
        <v>0.0861730680298371</v>
      </c>
      <c r="D7504" t="n">
        <v>-0.84036125845</v>
      </c>
      <c r="E7504" t="n">
        <v>0.4085927006905605</v>
      </c>
      <c r="F7504" t="n">
        <v>10.4602632225</v>
      </c>
      <c r="G7504" t="n">
        <v>10.28623834340376</v>
      </c>
    </row>
    <row r="7505">
      <c r="A7505" s="3" t="n">
        <v>45371.49121744213</v>
      </c>
      <c r="B7505" t="n">
        <v>-0.48602738065</v>
      </c>
      <c r="C7505" t="n">
        <v>0.4243811785973205</v>
      </c>
      <c r="D7505" t="n">
        <v>0.73980386935</v>
      </c>
      <c r="E7505" t="n">
        <v>0.5535505777495353</v>
      </c>
      <c r="F7505" t="n">
        <v>10.53688257895</v>
      </c>
      <c r="G7505" t="n">
        <v>10.18014474605924</v>
      </c>
    </row>
    <row r="7506">
      <c r="A7506" s="3" t="n">
        <v>45371.49121800926</v>
      </c>
      <c r="B7506" t="n">
        <v>1.35271949435</v>
      </c>
      <c r="C7506" t="n">
        <v>0.8289457920855501</v>
      </c>
      <c r="D7506" t="n">
        <v>1.6352392742</v>
      </c>
      <c r="E7506" t="n">
        <v>0.830245093202916</v>
      </c>
      <c r="F7506" t="n">
        <v>9.892840646849999</v>
      </c>
      <c r="G7506" t="n">
        <v>9.998017310989889</v>
      </c>
    </row>
    <row r="7507">
      <c r="A7507" s="3" t="n">
        <v>45371.49121856481</v>
      </c>
      <c r="B7507" t="n">
        <v>1.78368253525</v>
      </c>
      <c r="C7507" t="n">
        <v>1.12714999419942</v>
      </c>
      <c r="D7507" t="n">
        <v>0.5793964953</v>
      </c>
      <c r="E7507" t="n">
        <v>1.36484961176096</v>
      </c>
      <c r="F7507" t="n">
        <v>9.514558929750001</v>
      </c>
      <c r="G7507" t="n">
        <v>9.761946077374152</v>
      </c>
    </row>
    <row r="7508">
      <c r="A7508" s="3" t="n">
        <v>45371.49121913195</v>
      </c>
      <c r="B7508" t="n">
        <v>2.1068999126</v>
      </c>
      <c r="C7508" t="n">
        <v>1.610812120594177</v>
      </c>
      <c r="D7508" t="n">
        <v>1.82916577795</v>
      </c>
      <c r="E7508" t="n">
        <v>1.711713885410378</v>
      </c>
      <c r="F7508" t="n">
        <v>9.366115668699999</v>
      </c>
      <c r="G7508" t="n">
        <v>9.448028078765059</v>
      </c>
    </row>
    <row r="7509">
      <c r="A7509" s="3" t="n">
        <v>45371.49121969908</v>
      </c>
      <c r="B7509" t="n">
        <v>0.1652028259</v>
      </c>
      <c r="C7509" t="n">
        <v>1.913871894580192</v>
      </c>
      <c r="D7509" t="n">
        <v>0.7158658366999999</v>
      </c>
      <c r="E7509" t="n">
        <v>1.92107070717856</v>
      </c>
      <c r="F7509" t="n">
        <v>9.6701806586</v>
      </c>
      <c r="G7509" t="n">
        <v>9.165490377205037</v>
      </c>
    </row>
    <row r="7510">
      <c r="A7510" s="3" t="n">
        <v>45371.4912202662</v>
      </c>
      <c r="B7510" t="n">
        <v>2.2170285921</v>
      </c>
      <c r="C7510" t="n">
        <v>1.93710007664173</v>
      </c>
      <c r="D7510" t="n">
        <v>2.6862964079</v>
      </c>
      <c r="E7510" t="n">
        <v>1.586855183283221</v>
      </c>
      <c r="F7510" t="n">
        <v>8.432375488949999</v>
      </c>
      <c r="G7510" t="n">
        <v>8.913825587138369</v>
      </c>
    </row>
    <row r="7511">
      <c r="A7511" s="3" t="n">
        <v>45371.49122083333</v>
      </c>
      <c r="B7511" t="n">
        <v>3.14837594925</v>
      </c>
      <c r="C7511" t="n">
        <v>1.937975771625879</v>
      </c>
      <c r="D7511" t="n">
        <v>3.7397463642</v>
      </c>
      <c r="E7511" t="n">
        <v>1.394040465615738</v>
      </c>
      <c r="F7511" t="n">
        <v>8.710109623599999</v>
      </c>
      <c r="G7511" t="n">
        <v>8.686560153739533</v>
      </c>
    </row>
    <row r="7512">
      <c r="A7512" s="3" t="n">
        <v>45371.49122138889</v>
      </c>
      <c r="B7512" t="n">
        <v>1.92254469925</v>
      </c>
      <c r="C7512" t="n">
        <v>2.063756938914108</v>
      </c>
      <c r="D7512" t="n">
        <v>-0.12449542175</v>
      </c>
      <c r="E7512" t="n">
        <v>1.420744910798023</v>
      </c>
      <c r="F7512" t="n">
        <v>8.643071364199999</v>
      </c>
      <c r="G7512" t="n">
        <v>8.430284820894778</v>
      </c>
    </row>
    <row r="7513">
      <c r="A7513" s="3" t="n">
        <v>45371.49122195602</v>
      </c>
      <c r="B7513" t="n">
        <v>1.34793384915</v>
      </c>
      <c r="C7513" t="n">
        <v>2.044558329910961</v>
      </c>
      <c r="D7513" t="n">
        <v>-0.8738803881499999</v>
      </c>
      <c r="E7513" t="n">
        <v>0.8456460141304222</v>
      </c>
      <c r="F7513" t="n">
        <v>8.329425277249999</v>
      </c>
      <c r="G7513" t="n">
        <v>8.238135240977995</v>
      </c>
    </row>
    <row r="7514">
      <c r="A7514" s="3" t="n">
        <v>45371.49122252315</v>
      </c>
      <c r="B7514" t="n">
        <v>1.3623005914</v>
      </c>
      <c r="C7514" t="n">
        <v>1.967017376954201</v>
      </c>
      <c r="D7514" t="n">
        <v>0.3447625874</v>
      </c>
      <c r="E7514" t="n">
        <v>0.0424882597869465</v>
      </c>
      <c r="F7514" t="n">
        <v>8.05648659445</v>
      </c>
      <c r="G7514" t="n">
        <v>8.109618086917738</v>
      </c>
    </row>
    <row r="7515">
      <c r="A7515" s="3" t="n">
        <v>45371.4912230787</v>
      </c>
      <c r="B7515" t="n">
        <v>2.84431095935</v>
      </c>
      <c r="C7515" t="n">
        <v>1.466568483113873</v>
      </c>
      <c r="D7515" t="n">
        <v>0.7900825639</v>
      </c>
      <c r="E7515" t="n">
        <v>-0.5943751587944073</v>
      </c>
      <c r="F7515" t="n">
        <v>7.78833355685</v>
      </c>
      <c r="G7515" t="n">
        <v>8.108903641605149</v>
      </c>
    </row>
    <row r="7516">
      <c r="A7516" s="3" t="n">
        <v>45371.49122421296</v>
      </c>
      <c r="B7516" t="n">
        <v>1.2928695094</v>
      </c>
      <c r="C7516" t="n">
        <v>1.317904469571915</v>
      </c>
      <c r="D7516" t="n">
        <v>-0.32800302255</v>
      </c>
      <c r="E7516" t="n">
        <v>-1.1919718364028</v>
      </c>
      <c r="F7516" t="n">
        <v>8.087612901549999</v>
      </c>
      <c r="G7516" t="n">
        <v>8.076695082669254</v>
      </c>
    </row>
    <row r="7517">
      <c r="A7517" s="3" t="n">
        <v>45371.49122533565</v>
      </c>
      <c r="B7517" t="n">
        <v>0.25617911795</v>
      </c>
      <c r="C7517" t="n">
        <v>1.084584881365155</v>
      </c>
      <c r="D7517" t="n">
        <v>-3.1052757225</v>
      </c>
      <c r="E7517" t="n">
        <v>-1.52343779508765</v>
      </c>
      <c r="F7517" t="n">
        <v>8.456323328249999</v>
      </c>
      <c r="G7517" t="n">
        <v>8.188352113713192</v>
      </c>
    </row>
    <row r="7518">
      <c r="A7518" s="3" t="n">
        <v>45371.49122591435</v>
      </c>
      <c r="B7518" t="n">
        <v>0.4070152016</v>
      </c>
      <c r="C7518" t="n">
        <v>0.523600222854547</v>
      </c>
      <c r="D7518" t="n">
        <v>-2.5857390188</v>
      </c>
      <c r="E7518" t="n">
        <v>-1.838311656330192</v>
      </c>
      <c r="F7518" t="n">
        <v>8.365337229549999</v>
      </c>
      <c r="G7518" t="n">
        <v>8.471086131147807</v>
      </c>
    </row>
    <row r="7519">
      <c r="A7519" s="3" t="n">
        <v>45371.4912259375</v>
      </c>
      <c r="B7519" t="n">
        <v>0.52433215555</v>
      </c>
      <c r="C7519" t="n">
        <v>-0.1541149336486019</v>
      </c>
      <c r="D7519" t="n">
        <v>-0.6320680124499999</v>
      </c>
      <c r="E7519" t="n">
        <v>-2.402818319468888</v>
      </c>
      <c r="F7519" t="n">
        <v>8.46350179605</v>
      </c>
      <c r="G7519" t="n">
        <v>8.759356151093032</v>
      </c>
    </row>
    <row r="7520">
      <c r="A7520" s="3" t="n">
        <v>45371.49122646991</v>
      </c>
      <c r="B7520" t="n">
        <v>0.3734960719</v>
      </c>
      <c r="C7520" t="n">
        <v>-0.5666986665772744</v>
      </c>
      <c r="D7520" t="n">
        <v>-3.7732654939</v>
      </c>
      <c r="E7520" t="n">
        <v>-2.488948937734039</v>
      </c>
      <c r="F7520" t="n">
        <v>9.11472219595</v>
      </c>
      <c r="G7520" t="n">
        <v>9.007856296343846</v>
      </c>
    </row>
    <row r="7521">
      <c r="A7521" s="3" t="n">
        <v>45371.49122703704</v>
      </c>
      <c r="B7521" t="n">
        <v>-2.16914272015</v>
      </c>
      <c r="C7521" t="n">
        <v>-0.7862508382909112</v>
      </c>
      <c r="D7521" t="n">
        <v>-2.8586777016</v>
      </c>
      <c r="E7521" t="n">
        <v>-2.631123600657583</v>
      </c>
      <c r="F7521" t="n">
        <v>9.38048241095</v>
      </c>
      <c r="G7521" t="n">
        <v>9.143794684225083</v>
      </c>
    </row>
    <row r="7522">
      <c r="A7522" s="3" t="n">
        <v>45371.49122759259</v>
      </c>
      <c r="B7522" t="n">
        <v>-1.8746588273</v>
      </c>
      <c r="C7522" t="n">
        <v>-1.15303783575012</v>
      </c>
      <c r="D7522" t="n">
        <v>-1.017538004</v>
      </c>
      <c r="E7522" t="n">
        <v>-2.487132352973667</v>
      </c>
      <c r="F7522" t="n">
        <v>9.639054351499999</v>
      </c>
      <c r="G7522" t="n">
        <v>9.275470151068442</v>
      </c>
    </row>
    <row r="7523">
      <c r="A7523" s="3" t="n">
        <v>45371.49122815972</v>
      </c>
      <c r="B7523" t="n">
        <v>-0.8690947429499999</v>
      </c>
      <c r="C7523" t="n">
        <v>-1.401476900887183</v>
      </c>
      <c r="D7523" t="n">
        <v>-2.8898040087</v>
      </c>
      <c r="E7523" t="n">
        <v>-2.11678446717623</v>
      </c>
      <c r="F7523" t="n">
        <v>9.263165456999999</v>
      </c>
      <c r="G7523" t="n">
        <v>9.46052709994688</v>
      </c>
    </row>
    <row r="7524">
      <c r="A7524" s="3" t="n">
        <v>45371.49122872685</v>
      </c>
      <c r="B7524" t="n">
        <v>-0.29209107025</v>
      </c>
      <c r="C7524" t="n">
        <v>-1.460439258285902</v>
      </c>
      <c r="D7524" t="n">
        <v>-1.71185863065</v>
      </c>
      <c r="E7524" t="n">
        <v>-1.899386512438583</v>
      </c>
      <c r="F7524" t="n">
        <v>9.387660878749999</v>
      </c>
      <c r="G7524" t="n">
        <v>9.656058922584759</v>
      </c>
    </row>
    <row r="7525">
      <c r="A7525" s="3" t="n">
        <v>45371.49122929398</v>
      </c>
      <c r="B7525" t="n">
        <v>-2.3175859812</v>
      </c>
      <c r="C7525" t="n">
        <v>-1.455791249075762</v>
      </c>
      <c r="D7525" t="n">
        <v>-3.34709790485</v>
      </c>
      <c r="E7525" t="n">
        <v>-1.584953356103618</v>
      </c>
      <c r="F7525" t="n">
        <v>9.5720160921</v>
      </c>
      <c r="G7525" t="n">
        <v>9.842164588670773</v>
      </c>
    </row>
    <row r="7526">
      <c r="A7526" s="3" t="n">
        <v>45371.49122986111</v>
      </c>
      <c r="B7526" t="n">
        <v>-1.82438013275</v>
      </c>
      <c r="C7526" t="n">
        <v>-1.427050060983571</v>
      </c>
      <c r="D7526" t="n">
        <v>-0.17956956815</v>
      </c>
      <c r="E7526" t="n">
        <v>-1.408262005439631</v>
      </c>
      <c r="F7526" t="n">
        <v>10.0795886828</v>
      </c>
      <c r="G7526" t="n">
        <v>10.04922708866611</v>
      </c>
    </row>
    <row r="7527">
      <c r="A7527" s="3" t="n">
        <v>45371.49123041666</v>
      </c>
      <c r="B7527" t="n">
        <v>-0.62967518985</v>
      </c>
      <c r="C7527" t="n">
        <v>-1.50519868335047</v>
      </c>
      <c r="D7527" t="n">
        <v>0.7469921438</v>
      </c>
      <c r="E7527" t="n">
        <v>-1.365868543269351</v>
      </c>
      <c r="F7527" t="n">
        <v>10.4602632225</v>
      </c>
      <c r="G7527" t="n">
        <v>10.24331411058931</v>
      </c>
    </row>
    <row r="7528">
      <c r="A7528" s="3" t="n">
        <v>45371.4912309838</v>
      </c>
      <c r="B7528" t="n">
        <v>-1.30962907425</v>
      </c>
      <c r="C7528" t="n">
        <v>-1.449278490509561</v>
      </c>
      <c r="D7528" t="n">
        <v>-2.39899098285</v>
      </c>
      <c r="E7528" t="n">
        <v>-0.8280156004729626</v>
      </c>
      <c r="F7528" t="n">
        <v>10.70926387265</v>
      </c>
      <c r="G7528" t="n">
        <v>10.43415894886961</v>
      </c>
    </row>
    <row r="7529">
      <c r="A7529" s="3" t="n">
        <v>45371.49123155093</v>
      </c>
      <c r="B7529" t="n">
        <v>-2.02310208835</v>
      </c>
      <c r="C7529" t="n">
        <v>-1.102119354439747</v>
      </c>
      <c r="D7529" t="n">
        <v>-1.9369114415</v>
      </c>
      <c r="E7529" t="n">
        <v>-0.5589882165889292</v>
      </c>
      <c r="F7529" t="n">
        <v>10.6254660484</v>
      </c>
      <c r="G7529" t="n">
        <v>10.58592088086063</v>
      </c>
    </row>
    <row r="7530">
      <c r="A7530" s="3" t="n">
        <v>45371.49123210648</v>
      </c>
      <c r="B7530" t="n">
        <v>-1.5059484006</v>
      </c>
      <c r="C7530" t="n">
        <v>-0.8219132124913775</v>
      </c>
      <c r="D7530" t="n">
        <v>0.49081302585</v>
      </c>
      <c r="E7530" t="n">
        <v>-0.5841469371410272</v>
      </c>
      <c r="F7530" t="n">
        <v>10.36210846265</v>
      </c>
      <c r="G7530" t="n">
        <v>10.57266050703336</v>
      </c>
    </row>
    <row r="7531">
      <c r="A7531" s="3" t="n">
        <v>45371.49123266204</v>
      </c>
      <c r="B7531" t="n">
        <v>0.3375841196</v>
      </c>
      <c r="C7531" t="n">
        <v>-0.7119194030030322</v>
      </c>
      <c r="D7531" t="n">
        <v>-0.7805112734999999</v>
      </c>
      <c r="E7531" t="n">
        <v>-0.7654374923583939</v>
      </c>
      <c r="F7531" t="n">
        <v>10.3549201882</v>
      </c>
      <c r="G7531" t="n">
        <v>10.45650016630026</v>
      </c>
    </row>
    <row r="7532">
      <c r="A7532" s="3" t="n">
        <v>45371.49123324074</v>
      </c>
      <c r="B7532" t="n">
        <v>0.29209107025</v>
      </c>
      <c r="C7532" t="n">
        <v>-0.4616386992864815</v>
      </c>
      <c r="D7532" t="n">
        <v>0.5865749630999999</v>
      </c>
      <c r="E7532" t="n">
        <v>-0.6078391406206312</v>
      </c>
      <c r="F7532" t="n">
        <v>10.4171728024</v>
      </c>
      <c r="G7532" t="n">
        <v>10.4106918182942</v>
      </c>
    </row>
    <row r="7533">
      <c r="A7533" s="3" t="n">
        <v>45371.49123380787</v>
      </c>
      <c r="B7533" t="n">
        <v>-0.09097629205</v>
      </c>
      <c r="C7533" t="n">
        <v>-0.04236358503379969</v>
      </c>
      <c r="D7533" t="n">
        <v>-0.6799538843999999</v>
      </c>
      <c r="E7533" t="n">
        <v>-0.1259795633613057</v>
      </c>
      <c r="F7533" t="n">
        <v>10.558427789</v>
      </c>
      <c r="G7533" t="n">
        <v>10.34278300725795</v>
      </c>
    </row>
    <row r="7534">
      <c r="A7534" s="3" t="n">
        <v>45371.49123436343</v>
      </c>
      <c r="B7534" t="n">
        <v>-1.18033820065</v>
      </c>
      <c r="C7534" t="n">
        <v>0.2725665787237769</v>
      </c>
      <c r="D7534" t="n">
        <v>-1.44131277045</v>
      </c>
      <c r="E7534" t="n">
        <v>0.2898476104730778</v>
      </c>
      <c r="F7534" t="n">
        <v>9.8784739046</v>
      </c>
      <c r="G7534" t="n">
        <v>10.24667420262544</v>
      </c>
    </row>
    <row r="7535">
      <c r="A7535" s="3" t="n">
        <v>45371.49123493055</v>
      </c>
      <c r="B7535" t="n">
        <v>0.8738803881499999</v>
      </c>
      <c r="C7535" t="n">
        <v>0.467590215729605</v>
      </c>
      <c r="D7535" t="n">
        <v>1.38384580145</v>
      </c>
      <c r="E7535" t="n">
        <v>0.3679417133522153</v>
      </c>
      <c r="F7535" t="n">
        <v>10.1801460719</v>
      </c>
      <c r="G7535" t="n">
        <v>10.07401315651821</v>
      </c>
    </row>
    <row r="7536">
      <c r="A7536" s="3" t="n">
        <v>45371.49123548611</v>
      </c>
      <c r="B7536" t="n">
        <v>1.27610994455</v>
      </c>
      <c r="C7536" t="n">
        <v>0.801561144858044</v>
      </c>
      <c r="D7536" t="n">
        <v>0.7086873688999999</v>
      </c>
      <c r="E7536" t="n">
        <v>1.030478118697905</v>
      </c>
      <c r="F7536" t="n">
        <v>10.3237938811</v>
      </c>
      <c r="G7536" t="n">
        <v>9.827623384059933</v>
      </c>
    </row>
    <row r="7537">
      <c r="A7537" s="3" t="n">
        <v>45371.49123662037</v>
      </c>
      <c r="B7537" t="n">
        <v>0.8667019203499999</v>
      </c>
      <c r="C7537" t="n">
        <v>1.09370344285315</v>
      </c>
      <c r="D7537" t="n">
        <v>1.61847970935</v>
      </c>
      <c r="E7537" t="n">
        <v>1.320847310366903</v>
      </c>
      <c r="F7537" t="n">
        <v>9.51216610715</v>
      </c>
      <c r="G7537" t="n">
        <v>9.664817243985691</v>
      </c>
    </row>
    <row r="7538">
      <c r="A7538" s="3" t="n">
        <v>45371.49123664352</v>
      </c>
      <c r="B7538" t="n">
        <v>1.26893147675</v>
      </c>
      <c r="C7538" t="n">
        <v>1.39069612365385</v>
      </c>
      <c r="D7538" t="n">
        <v>2.76770140955</v>
      </c>
      <c r="E7538" t="n">
        <v>1.650922850668886</v>
      </c>
      <c r="F7538" t="n">
        <v>9.174581987549999</v>
      </c>
      <c r="G7538" t="n">
        <v>9.487150074498395</v>
      </c>
    </row>
    <row r="7539">
      <c r="A7539" s="3" t="n">
        <v>45371.49123774306</v>
      </c>
      <c r="B7539" t="n">
        <v>2.10210446075</v>
      </c>
      <c r="C7539" t="n">
        <v>1.598545555878209</v>
      </c>
      <c r="D7539" t="n">
        <v>0.8834614852</v>
      </c>
      <c r="E7539" t="n">
        <v>2.050849490190215</v>
      </c>
      <c r="F7539" t="n">
        <v>8.999807871249999</v>
      </c>
      <c r="G7539" t="n">
        <v>9.246641594639886</v>
      </c>
    </row>
    <row r="7540">
      <c r="A7540" s="3" t="n">
        <v>45371.49123777778</v>
      </c>
      <c r="B7540" t="n">
        <v>2.3223716264</v>
      </c>
      <c r="C7540" t="n">
        <v>1.737319780058746</v>
      </c>
      <c r="D7540" t="n">
        <v>2.7605131351</v>
      </c>
      <c r="E7540" t="n">
        <v>2.166250215586486</v>
      </c>
      <c r="F7540" t="n">
        <v>9.14824132565</v>
      </c>
      <c r="G7540" t="n">
        <v>8.952974694029978</v>
      </c>
    </row>
    <row r="7541">
      <c r="A7541" s="3" t="n">
        <v>45371.49123832176</v>
      </c>
      <c r="B7541" t="n">
        <v>0.6081299797999999</v>
      </c>
      <c r="C7541" t="n">
        <v>2.119967513747908</v>
      </c>
      <c r="D7541" t="n">
        <v>0.8858543077999999</v>
      </c>
      <c r="E7541" t="n">
        <v>2.163408321566323</v>
      </c>
      <c r="F7541" t="n">
        <v>9.31822979675</v>
      </c>
      <c r="G7541" t="n">
        <v>8.75641534477788</v>
      </c>
    </row>
    <row r="7542">
      <c r="A7542" s="3" t="n">
        <v>45371.49123887732</v>
      </c>
      <c r="B7542" t="n">
        <v>1.98479731345</v>
      </c>
      <c r="C7542" t="n">
        <v>2.175239781909097</v>
      </c>
      <c r="D7542" t="n">
        <v>1.79564664825</v>
      </c>
      <c r="E7542" t="n">
        <v>1.81950369031504</v>
      </c>
      <c r="F7542" t="n">
        <v>8.4084374563</v>
      </c>
      <c r="G7542" t="n">
        <v>8.582029174065642</v>
      </c>
    </row>
    <row r="7543">
      <c r="A7543" s="3" t="n">
        <v>45371.49123944445</v>
      </c>
      <c r="B7543" t="n">
        <v>2.4923600975</v>
      </c>
      <c r="C7543" t="n">
        <v>2.129275739047209</v>
      </c>
      <c r="D7543" t="n">
        <v>3.1986546438</v>
      </c>
      <c r="E7543" t="n">
        <v>1.184364504825061</v>
      </c>
      <c r="F7543" t="n">
        <v>7.98705551245</v>
      </c>
      <c r="G7543" t="n">
        <v>8.419675488591515</v>
      </c>
    </row>
    <row r="7544">
      <c r="A7544" s="3" t="n">
        <v>45371.49124001157</v>
      </c>
      <c r="B7544" t="n">
        <v>3.36145484045</v>
      </c>
      <c r="C7544" t="n">
        <v>2.115581015204435</v>
      </c>
      <c r="D7544" t="n">
        <v>1.0917547312</v>
      </c>
      <c r="E7544" t="n">
        <v>0.7740970157609579</v>
      </c>
      <c r="F7544" t="n">
        <v>8.46350179605</v>
      </c>
      <c r="G7544" t="n">
        <v>8.304479994206201</v>
      </c>
    </row>
    <row r="7545">
      <c r="A7545" s="3" t="n">
        <v>45371.4912405787</v>
      </c>
      <c r="B7545" t="n">
        <v>1.98958295865</v>
      </c>
      <c r="C7545" t="n">
        <v>1.93787343043229</v>
      </c>
      <c r="D7545" t="n">
        <v>-1.1611858132</v>
      </c>
      <c r="E7545" t="n">
        <v>0.1210439152771566</v>
      </c>
      <c r="F7545" t="n">
        <v>8.274360937499999</v>
      </c>
      <c r="G7545" t="n">
        <v>8.246573600420769</v>
      </c>
    </row>
    <row r="7546">
      <c r="A7546" s="3" t="n">
        <v>45371.49124113426</v>
      </c>
      <c r="B7546" t="n">
        <v>0.19392650375</v>
      </c>
      <c r="C7546" t="n">
        <v>1.450102637718069</v>
      </c>
      <c r="D7546" t="n">
        <v>-1.01274255215</v>
      </c>
      <c r="E7546" t="n">
        <v>-0.6537283191963889</v>
      </c>
      <c r="F7546" t="n">
        <v>7.893686397799999</v>
      </c>
      <c r="G7546" t="n">
        <v>8.248208453555268</v>
      </c>
    </row>
    <row r="7547">
      <c r="A7547" s="3" t="n">
        <v>45371.49124171296</v>
      </c>
      <c r="B7547" t="n">
        <v>1.61369406415</v>
      </c>
      <c r="C7547" t="n">
        <v>0.8061571491060628</v>
      </c>
      <c r="D7547" t="n">
        <v>-1.84832797205</v>
      </c>
      <c r="E7547" t="n">
        <v>-1.540000792610494</v>
      </c>
      <c r="F7547" t="n">
        <v>8.5209589584</v>
      </c>
      <c r="G7547" t="n">
        <v>8.278467317887085</v>
      </c>
    </row>
    <row r="7548">
      <c r="A7548" s="3" t="n">
        <v>45371.49124226852</v>
      </c>
      <c r="B7548" t="n">
        <v>0.97683059985</v>
      </c>
      <c r="C7548" t="n">
        <v>0.3472085350689985</v>
      </c>
      <c r="D7548" t="n">
        <v>-0.8690947429499999</v>
      </c>
      <c r="E7548" t="n">
        <v>-2.030426718667722</v>
      </c>
      <c r="F7548" t="n">
        <v>8.53293287805</v>
      </c>
      <c r="G7548" t="n">
        <v>8.217351383573448</v>
      </c>
    </row>
    <row r="7549">
      <c r="A7549" s="3" t="n">
        <v>45371.49124283565</v>
      </c>
      <c r="B7549" t="n">
        <v>-0.82839714545</v>
      </c>
      <c r="C7549" t="n">
        <v>0.3536320279749426</v>
      </c>
      <c r="D7549" t="n">
        <v>-1.85789926245</v>
      </c>
      <c r="E7549" t="n">
        <v>-1.661144008791147</v>
      </c>
      <c r="F7549" t="n">
        <v>8.3749183266</v>
      </c>
      <c r="G7549" t="n">
        <v>8.120249341312725</v>
      </c>
    </row>
    <row r="7550">
      <c r="A7550" s="3" t="n">
        <v>45371.4912433912</v>
      </c>
      <c r="B7550" t="n">
        <v>-0.7661445312499999</v>
      </c>
      <c r="C7550" t="n">
        <v>0.5684516338389293</v>
      </c>
      <c r="D7550" t="n">
        <v>-3.411733535</v>
      </c>
      <c r="E7550" t="n">
        <v>-1.619750733483571</v>
      </c>
      <c r="F7550" t="n">
        <v>7.9726887702</v>
      </c>
      <c r="G7550" t="n">
        <v>8.231526564688252</v>
      </c>
    </row>
    <row r="7551">
      <c r="A7551" s="3" t="n">
        <v>45371.49124395833</v>
      </c>
      <c r="B7551" t="n">
        <v>1.65199883905</v>
      </c>
      <c r="C7551" t="n">
        <v>0.7509918397219135</v>
      </c>
      <c r="D7551" t="n">
        <v>-0.9600710349999999</v>
      </c>
      <c r="E7551" t="n">
        <v>-2.038228514514808</v>
      </c>
      <c r="F7551" t="n">
        <v>7.764395524199999</v>
      </c>
      <c r="G7551" t="n">
        <v>8.378180672166689</v>
      </c>
    </row>
    <row r="7552">
      <c r="A7552" s="3" t="n">
        <v>45371.49124453704</v>
      </c>
      <c r="B7552" t="n">
        <v>1.5634153696</v>
      </c>
      <c r="C7552" t="n">
        <v>0.947661530931005</v>
      </c>
      <c r="D7552" t="n">
        <v>-0.4668651865499999</v>
      </c>
      <c r="E7552" t="n">
        <v>-1.503310343172032</v>
      </c>
      <c r="F7552" t="n">
        <v>8.2719681149</v>
      </c>
      <c r="G7552" t="n">
        <v>8.33318325867986</v>
      </c>
    </row>
    <row r="7553">
      <c r="A7553" s="3" t="n">
        <v>45371.49124509259</v>
      </c>
      <c r="B7553" t="n">
        <v>2.20266184985</v>
      </c>
      <c r="C7553" t="n">
        <v>1.364291455646624</v>
      </c>
      <c r="D7553" t="n">
        <v>-0.7158658366999999</v>
      </c>
      <c r="E7553" t="n">
        <v>-1.218133418358512</v>
      </c>
      <c r="F7553" t="n">
        <v>8.805871560849999</v>
      </c>
      <c r="G7553" t="n">
        <v>8.378215006871351</v>
      </c>
    </row>
    <row r="7554">
      <c r="A7554" s="3" t="n">
        <v>45371.49124564815</v>
      </c>
      <c r="B7554" t="n">
        <v>0.32321737735</v>
      </c>
      <c r="C7554" t="n">
        <v>1.397480679582521</v>
      </c>
      <c r="D7554" t="n">
        <v>-3.538631586</v>
      </c>
      <c r="E7554" t="n">
        <v>-0.9857732131210983</v>
      </c>
      <c r="F7554" t="n">
        <v>9.229646327299999</v>
      </c>
      <c r="G7554" t="n">
        <v>8.636353420341516</v>
      </c>
    </row>
    <row r="7555">
      <c r="A7555" s="3" t="n">
        <v>45371.49124621528</v>
      </c>
      <c r="B7555" t="n">
        <v>0.9265519052999999</v>
      </c>
      <c r="C7555" t="n">
        <v>0.8757677225181842</v>
      </c>
      <c r="D7555" t="n">
        <v>-1.37906015625</v>
      </c>
      <c r="E7555" t="n">
        <v>-0.981114414310026</v>
      </c>
      <c r="F7555" t="n">
        <v>8.669402219449999</v>
      </c>
      <c r="G7555" t="n">
        <v>9.002750254858533</v>
      </c>
    </row>
    <row r="7556">
      <c r="A7556" s="3" t="n">
        <v>45371.49124733797</v>
      </c>
      <c r="B7556" t="n">
        <v>1.65917730685</v>
      </c>
      <c r="C7556" t="n">
        <v>0.2895574799327513</v>
      </c>
      <c r="D7556" t="n">
        <v>2.7509418447</v>
      </c>
      <c r="E7556" t="n">
        <v>-1.195515420232754</v>
      </c>
      <c r="F7556" t="n">
        <v>8.303094421999999</v>
      </c>
      <c r="G7556" t="n">
        <v>9.127979346612612</v>
      </c>
    </row>
    <row r="7557">
      <c r="A7557" s="3" t="n">
        <v>45371.49124790509</v>
      </c>
      <c r="B7557" t="n">
        <v>-0.11731695395</v>
      </c>
      <c r="C7557" t="n">
        <v>0.2058394347235437</v>
      </c>
      <c r="D7557" t="n">
        <v>-2.1092927352</v>
      </c>
      <c r="E7557" t="n">
        <v>-0.7747998028183005</v>
      </c>
      <c r="F7557" t="n">
        <v>9.3014702319</v>
      </c>
      <c r="G7557" t="n">
        <v>9.142528917736039</v>
      </c>
    </row>
    <row r="7558">
      <c r="A7558" s="3" t="n">
        <v>45371.49124846065</v>
      </c>
      <c r="B7558" t="n">
        <v>-1.58974622485</v>
      </c>
      <c r="C7558" t="n">
        <v>0.232969931986714</v>
      </c>
      <c r="D7558" t="n">
        <v>-2.0135209913</v>
      </c>
      <c r="E7558" t="n">
        <v>-0.375224328232402</v>
      </c>
      <c r="F7558" t="n">
        <v>10.0436767305</v>
      </c>
      <c r="G7558" t="n">
        <v>9.198612326150375</v>
      </c>
    </row>
    <row r="7559">
      <c r="A7559" s="3" t="n">
        <v>45371.49124959491</v>
      </c>
      <c r="B7559" t="n">
        <v>-0.26096476315</v>
      </c>
      <c r="C7559" t="n">
        <v>0.2623710687630543</v>
      </c>
      <c r="D7559" t="n">
        <v>-0.7613588860499999</v>
      </c>
      <c r="E7559" t="n">
        <v>-0.1271985139547789</v>
      </c>
      <c r="F7559" t="n">
        <v>9.433153928099999</v>
      </c>
      <c r="G7559" t="n">
        <v>9.268436017040234</v>
      </c>
    </row>
    <row r="7560">
      <c r="A7560" s="3" t="n">
        <v>45371.49124962963</v>
      </c>
      <c r="B7560" t="n">
        <v>1.5586297244</v>
      </c>
      <c r="C7560" t="n">
        <v>0.2024725763275063</v>
      </c>
      <c r="D7560" t="n">
        <v>0.9792332290999999</v>
      </c>
      <c r="E7560" t="n">
        <v>-0.2168672526714459</v>
      </c>
      <c r="F7560" t="n">
        <v>8.477868538299999</v>
      </c>
      <c r="G7560" t="n">
        <v>9.351251278966345</v>
      </c>
    </row>
    <row r="7561">
      <c r="A7561" s="3" t="n">
        <v>45371.49125016203</v>
      </c>
      <c r="B7561" t="n">
        <v>1.61369406415</v>
      </c>
      <c r="C7561" t="n">
        <v>0.3574312247659682</v>
      </c>
      <c r="D7561" t="n">
        <v>1.54904862735</v>
      </c>
      <c r="E7561" t="n">
        <v>-0.1145030168831007</v>
      </c>
      <c r="F7561" t="n">
        <v>9.339784813450001</v>
      </c>
      <c r="G7561" t="n">
        <v>9.249371272238488</v>
      </c>
    </row>
    <row r="7562">
      <c r="A7562" s="3" t="n">
        <v>45371.49125072917</v>
      </c>
      <c r="B7562" t="n">
        <v>0.38546999155</v>
      </c>
      <c r="C7562" t="n">
        <v>0.9857713615158537</v>
      </c>
      <c r="D7562" t="n">
        <v>-0.8164232258</v>
      </c>
      <c r="E7562" t="n">
        <v>0.7595213164301888</v>
      </c>
      <c r="F7562" t="n">
        <v>9.45949459</v>
      </c>
      <c r="G7562" t="n">
        <v>9.025393672552589</v>
      </c>
    </row>
    <row r="7563">
      <c r="A7563" s="3" t="n">
        <v>45371.4912512963</v>
      </c>
      <c r="B7563" t="n">
        <v>-0.3423697648</v>
      </c>
      <c r="C7563" t="n">
        <v>1.178891936938582</v>
      </c>
      <c r="D7563" t="n">
        <v>-0.22026716565</v>
      </c>
      <c r="E7563" t="n">
        <v>0.7628133791180675</v>
      </c>
      <c r="F7563" t="n">
        <v>8.96868156415</v>
      </c>
      <c r="G7563" t="n">
        <v>8.893683596692682</v>
      </c>
    </row>
    <row r="7564">
      <c r="A7564" s="3" t="n">
        <v>45371.49125186342</v>
      </c>
      <c r="B7564" t="n">
        <v>1.34554102655</v>
      </c>
      <c r="C7564" t="n">
        <v>0.8209892157555967</v>
      </c>
      <c r="D7564" t="n">
        <v>1.64960601645</v>
      </c>
      <c r="E7564" t="n">
        <v>0.532061167309442</v>
      </c>
      <c r="F7564" t="n">
        <v>8.70770699435</v>
      </c>
      <c r="G7564" t="n">
        <v>8.906257596457252</v>
      </c>
    </row>
    <row r="7565">
      <c r="A7565" s="3" t="n">
        <v>45371.49125241898</v>
      </c>
      <c r="B7565" t="n">
        <v>1.55144144995</v>
      </c>
      <c r="C7565" t="n">
        <v>0.6131013570075775</v>
      </c>
      <c r="D7565" t="n">
        <v>1.0510571337</v>
      </c>
      <c r="E7565" t="n">
        <v>0.3200872043947561</v>
      </c>
      <c r="F7565" t="n">
        <v>8.6215163475</v>
      </c>
      <c r="G7565" t="n">
        <v>9.029449831004804</v>
      </c>
    </row>
    <row r="7566">
      <c r="A7566" s="3" t="n">
        <v>45371.49125297453</v>
      </c>
      <c r="B7566" t="n">
        <v>1.51074385245</v>
      </c>
      <c r="C7566" t="n">
        <v>0.8000883871900956</v>
      </c>
      <c r="D7566" t="n">
        <v>0.2322410853</v>
      </c>
      <c r="E7566" t="n">
        <v>0.3828718007831013</v>
      </c>
      <c r="F7566" t="n">
        <v>9.088391340699999</v>
      </c>
      <c r="G7566" t="n">
        <v>8.970486764967042</v>
      </c>
    </row>
    <row r="7567">
      <c r="A7567" s="3" t="n">
        <v>45371.49125355324</v>
      </c>
      <c r="B7567" t="n">
        <v>-0.5865749630999999</v>
      </c>
      <c r="C7567" t="n">
        <v>1.173288293688232</v>
      </c>
      <c r="D7567" t="n">
        <v>-0.9121949697</v>
      </c>
      <c r="E7567" t="n">
        <v>0.3440620862750592</v>
      </c>
      <c r="F7567" t="n">
        <v>9.04050546875</v>
      </c>
      <c r="G7567" t="n">
        <v>8.84258397809886</v>
      </c>
    </row>
    <row r="7568">
      <c r="A7568" s="3" t="n">
        <v>45371.49125412037</v>
      </c>
      <c r="B7568" t="n">
        <v>0.3399769422</v>
      </c>
      <c r="C7568" t="n">
        <v>1.091667980065388</v>
      </c>
      <c r="D7568" t="n">
        <v>0.3687104267</v>
      </c>
      <c r="E7568" t="n">
        <v>-0.1110604484059445</v>
      </c>
      <c r="F7568" t="n">
        <v>9.050086565799999</v>
      </c>
      <c r="G7568" t="n">
        <v>8.907138731960515</v>
      </c>
    </row>
    <row r="7569">
      <c r="A7569" s="3" t="n">
        <v>45371.49125467592</v>
      </c>
      <c r="B7569" t="n">
        <v>1.98958295865</v>
      </c>
      <c r="C7569" t="n">
        <v>0.5949289030592091</v>
      </c>
      <c r="D7569" t="n">
        <v>0.4333460568499999</v>
      </c>
      <c r="E7569" t="n">
        <v>-0.3024971145848495</v>
      </c>
      <c r="F7569" t="n">
        <v>9.402027621</v>
      </c>
      <c r="G7569" t="n">
        <v>9.040690126369373</v>
      </c>
    </row>
    <row r="7570">
      <c r="A7570" s="3" t="n">
        <v>45371.49125524305</v>
      </c>
      <c r="B7570" t="n">
        <v>1.642417742</v>
      </c>
      <c r="C7570" t="n">
        <v>0.5744914329913768</v>
      </c>
      <c r="D7570" t="n">
        <v>-0.0263406619</v>
      </c>
      <c r="E7570" t="n">
        <v>-0.1335471197152686</v>
      </c>
      <c r="F7570" t="n">
        <v>8.585604395200001</v>
      </c>
      <c r="G7570" t="n">
        <v>9.168665171560747</v>
      </c>
    </row>
    <row r="7571">
      <c r="A7571" s="3" t="n">
        <v>45371.49125581019</v>
      </c>
      <c r="B7571" t="n">
        <v>0.58897759235</v>
      </c>
      <c r="C7571" t="n">
        <v>0.7085928455952235</v>
      </c>
      <c r="D7571" t="n">
        <v>-1.295262332</v>
      </c>
      <c r="E7571" t="n">
        <v>0.3420504886215627</v>
      </c>
      <c r="F7571" t="n">
        <v>8.441956586</v>
      </c>
      <c r="G7571" t="n">
        <v>9.104658218539651</v>
      </c>
    </row>
    <row r="7572">
      <c r="A7572" s="3" t="n">
        <v>45371.49125637732</v>
      </c>
      <c r="B7572" t="n">
        <v>-0.9983856165499999</v>
      </c>
      <c r="C7572" t="n">
        <v>0.8751427257404454</v>
      </c>
      <c r="D7572" t="n">
        <v>0.3136362803</v>
      </c>
      <c r="E7572" t="n">
        <v>0.5276649992719129</v>
      </c>
      <c r="F7572" t="n">
        <v>9.8736882594</v>
      </c>
      <c r="G7572" t="n">
        <v>9.187121081126833</v>
      </c>
    </row>
    <row r="7573">
      <c r="A7573" s="3" t="n">
        <v>45371.49125693287</v>
      </c>
      <c r="B7573" t="n">
        <v>0.19392650375</v>
      </c>
      <c r="C7573" t="n">
        <v>0.5938279522962719</v>
      </c>
      <c r="D7573" t="n">
        <v>1.92493752185</v>
      </c>
      <c r="E7573" t="n">
        <v>0.3800330842089753</v>
      </c>
      <c r="F7573" t="n">
        <v>9.6701806586</v>
      </c>
      <c r="G7573" t="n">
        <v>9.198126451218558</v>
      </c>
    </row>
    <row r="7574">
      <c r="A7574" s="3" t="n">
        <v>45371.4912575</v>
      </c>
      <c r="B7574" t="n">
        <v>2.1763309946</v>
      </c>
      <c r="C7574" t="n">
        <v>0.3868777830191151</v>
      </c>
      <c r="D7574" t="n">
        <v>1.00556408435</v>
      </c>
      <c r="E7574" t="n">
        <v>0.7583015886196991</v>
      </c>
      <c r="F7574" t="n">
        <v>9.208101117249999</v>
      </c>
      <c r="G7574" t="n">
        <v>9.231049752638253</v>
      </c>
    </row>
    <row r="7575">
      <c r="A7575" s="3" t="n">
        <v>45371.49125806713</v>
      </c>
      <c r="B7575" t="n">
        <v>0.8595136459</v>
      </c>
      <c r="C7575" t="n">
        <v>0.7877710747748273</v>
      </c>
      <c r="D7575" t="n">
        <v>1.31920036465</v>
      </c>
      <c r="E7575" t="n">
        <v>1.073181599020399</v>
      </c>
      <c r="F7575" t="n">
        <v>8.693350058749999</v>
      </c>
      <c r="G7575" t="n">
        <v>9.349839327100257</v>
      </c>
    </row>
    <row r="7576">
      <c r="A7576" s="3" t="n">
        <v>45371.49125918982</v>
      </c>
      <c r="B7576" t="n">
        <v>0.3327984744</v>
      </c>
      <c r="C7576" t="n">
        <v>1.102962772058395</v>
      </c>
      <c r="D7576" t="n">
        <v>-0.5386988978</v>
      </c>
      <c r="E7576" t="n">
        <v>1.233867765386018</v>
      </c>
      <c r="F7576" t="n">
        <v>9.660599561549999</v>
      </c>
      <c r="G7576" t="n">
        <v>9.310688894367857</v>
      </c>
    </row>
    <row r="7577">
      <c r="A7577" s="3" t="n">
        <v>45371.49125923611</v>
      </c>
      <c r="B7577" t="n">
        <v>0.48602738065</v>
      </c>
      <c r="C7577" t="n">
        <v>1.148268352092194</v>
      </c>
      <c r="D7577" t="n">
        <v>0.8451567102999999</v>
      </c>
      <c r="E7577" t="n">
        <v>0.8533970165595595</v>
      </c>
      <c r="F7577" t="n">
        <v>9.050086565799999</v>
      </c>
      <c r="G7577" t="n">
        <v>9.28206438026541</v>
      </c>
    </row>
    <row r="7578">
      <c r="A7578" s="3" t="n">
        <v>45371.49125974537</v>
      </c>
      <c r="B7578" t="n">
        <v>1.62087253195</v>
      </c>
      <c r="C7578" t="n">
        <v>0.8030848559592095</v>
      </c>
      <c r="D7578" t="n">
        <v>2.6144725033</v>
      </c>
      <c r="E7578" t="n">
        <v>0.4907396474199313</v>
      </c>
      <c r="F7578" t="n">
        <v>9.526532849399999</v>
      </c>
      <c r="G7578" t="n">
        <v>9.422356120670305</v>
      </c>
    </row>
    <row r="7579">
      <c r="A7579" s="3" t="n">
        <v>45371.49126032407</v>
      </c>
      <c r="B7579" t="n">
        <v>2.09253317035</v>
      </c>
      <c r="C7579" t="n">
        <v>0.6472100972517498</v>
      </c>
      <c r="D7579" t="n">
        <v>0.25139347275</v>
      </c>
      <c r="E7579" t="n">
        <v>0.974776506713173</v>
      </c>
      <c r="F7579" t="n">
        <v>9.55525652725</v>
      </c>
      <c r="G7579" t="n">
        <v>9.594832806329398</v>
      </c>
    </row>
    <row r="7580">
      <c r="A7580" s="3" t="n">
        <v>45371.49126089121</v>
      </c>
      <c r="B7580" t="n">
        <v>-0.31603890955</v>
      </c>
      <c r="C7580" t="n">
        <v>1.032932798628674</v>
      </c>
      <c r="D7580" t="n">
        <v>0.21548152045</v>
      </c>
      <c r="E7580" t="n">
        <v>1.034733107550353</v>
      </c>
      <c r="F7580" t="n">
        <v>9.6055352218</v>
      </c>
      <c r="G7580" t="n">
        <v>9.698726513768559</v>
      </c>
    </row>
    <row r="7581">
      <c r="A7581" s="3" t="n">
        <v>45371.49126144676</v>
      </c>
      <c r="B7581" t="n">
        <v>-0.0263406619</v>
      </c>
      <c r="C7581" t="n">
        <v>1.180696200523313</v>
      </c>
      <c r="D7581" t="n">
        <v>0.04069759749999999</v>
      </c>
      <c r="E7581" t="n">
        <v>1.165783440460027</v>
      </c>
      <c r="F7581" t="n">
        <v>10.16577932965</v>
      </c>
      <c r="G7581" t="n">
        <v>9.68082876031681</v>
      </c>
    </row>
    <row r="7582">
      <c r="A7582" s="3" t="n">
        <v>45371.49126201389</v>
      </c>
      <c r="B7582" t="n">
        <v>1.0486643111</v>
      </c>
      <c r="C7582" t="n">
        <v>0.8909027209294896</v>
      </c>
      <c r="D7582" t="n">
        <v>1.44370559305</v>
      </c>
      <c r="E7582" t="n">
        <v>0.3907699715402109</v>
      </c>
      <c r="F7582" t="n">
        <v>9.588775656949998</v>
      </c>
      <c r="G7582" t="n">
        <v>9.84614999751518</v>
      </c>
    </row>
    <row r="7583">
      <c r="A7583" s="3" t="n">
        <v>45371.49126258102</v>
      </c>
      <c r="B7583" t="n">
        <v>2.116471203</v>
      </c>
      <c r="C7583" t="n">
        <v>0.5414896783716796</v>
      </c>
      <c r="D7583" t="n">
        <v>2.90417075095</v>
      </c>
      <c r="E7583" t="n">
        <v>-0.05590890033484877</v>
      </c>
      <c r="F7583" t="n">
        <v>9.68694022345</v>
      </c>
      <c r="G7583" t="n">
        <v>9.802032553706088</v>
      </c>
    </row>
    <row r="7584">
      <c r="A7584" s="3" t="n">
        <v>45371.49126314815</v>
      </c>
      <c r="B7584" t="n">
        <v>1.642417742</v>
      </c>
      <c r="C7584" t="n">
        <v>0.8000466232051304</v>
      </c>
      <c r="D7584" t="n">
        <v>-1.5370747077</v>
      </c>
      <c r="E7584" t="n">
        <v>0.326895008255945</v>
      </c>
      <c r="F7584" t="n">
        <v>9.6701806586</v>
      </c>
      <c r="G7584" t="n">
        <v>9.724034414269141</v>
      </c>
    </row>
    <row r="7585">
      <c r="A7585" s="3" t="n">
        <v>45371.49126370371</v>
      </c>
      <c r="B7585" t="n">
        <v>-0.3375841196</v>
      </c>
      <c r="C7585" t="n">
        <v>1.186111300069234</v>
      </c>
      <c r="D7585" t="n">
        <v>-0.5937632375499999</v>
      </c>
      <c r="E7585" t="n">
        <v>0.4184383029786725</v>
      </c>
      <c r="F7585" t="n">
        <v>9.864107162350001</v>
      </c>
      <c r="G7585" t="n">
        <v>9.712665672362963</v>
      </c>
    </row>
    <row r="7586">
      <c r="A7586" s="3" t="n">
        <v>45371.49126427084</v>
      </c>
      <c r="B7586" t="n">
        <v>-0.6655871421499999</v>
      </c>
      <c r="C7586" t="n">
        <v>1.019890251299886</v>
      </c>
      <c r="D7586" t="n">
        <v>-1.95367100635</v>
      </c>
      <c r="E7586" t="n">
        <v>0.4702569387498848</v>
      </c>
      <c r="F7586" t="n">
        <v>9.967057374049999</v>
      </c>
      <c r="G7586" t="n">
        <v>9.596409756796181</v>
      </c>
    </row>
    <row r="7587">
      <c r="A7587" s="3" t="n">
        <v>45371.49126483796</v>
      </c>
      <c r="B7587" t="n">
        <v>1.2928695094</v>
      </c>
      <c r="C7587" t="n">
        <v>0.3397742257146863</v>
      </c>
      <c r="D7587" t="n">
        <v>2.1523831553</v>
      </c>
      <c r="E7587" t="n">
        <v>0.03409861356363635</v>
      </c>
      <c r="F7587" t="n">
        <v>9.1985200202</v>
      </c>
      <c r="G7587" t="n">
        <v>9.669145474112264</v>
      </c>
    </row>
    <row r="7588">
      <c r="A7588" s="3" t="n">
        <v>45371.49126540509</v>
      </c>
      <c r="B7588" t="n">
        <v>2.3870170632</v>
      </c>
      <c r="C7588" t="n">
        <v>-0.2696521520685323</v>
      </c>
      <c r="D7588" t="n">
        <v>2.43011728995</v>
      </c>
      <c r="E7588" t="n">
        <v>-0.22158912035746</v>
      </c>
      <c r="F7588" t="n">
        <v>9.552863704649999</v>
      </c>
      <c r="G7588" t="n">
        <v>9.676485214443149</v>
      </c>
    </row>
    <row r="7589">
      <c r="A7589" s="3" t="n">
        <v>45371.49126596065</v>
      </c>
      <c r="B7589" t="n">
        <v>-0.6153084475999999</v>
      </c>
      <c r="C7589" t="n">
        <v>-0.1751455117371799</v>
      </c>
      <c r="D7589" t="n">
        <v>-0.19153368115</v>
      </c>
      <c r="E7589" t="n">
        <v>0.5486136495432418</v>
      </c>
      <c r="F7589" t="n">
        <v>10.03170281085</v>
      </c>
      <c r="G7589" t="n">
        <v>9.787830558604224</v>
      </c>
    </row>
    <row r="7590">
      <c r="A7590" s="3" t="n">
        <v>45371.49126652778</v>
      </c>
      <c r="B7590" t="n">
        <v>-1.8004421001</v>
      </c>
      <c r="C7590" t="n">
        <v>-0.09557334782692328</v>
      </c>
      <c r="D7590" t="n">
        <v>-0.42616758905</v>
      </c>
      <c r="E7590" t="n">
        <v>0.7037797692064124</v>
      </c>
      <c r="F7590" t="n">
        <v>9.5001921875</v>
      </c>
      <c r="G7590" t="n">
        <v>9.84197682218336</v>
      </c>
    </row>
    <row r="7591">
      <c r="A7591" s="3" t="n">
        <v>45371.49126709491</v>
      </c>
      <c r="B7591" t="n">
        <v>-2.173938172</v>
      </c>
      <c r="C7591" t="n">
        <v>-0.5163339295317031</v>
      </c>
      <c r="D7591" t="n">
        <v>-1.55622709515</v>
      </c>
      <c r="E7591" t="n">
        <v>0.7673239352129393</v>
      </c>
      <c r="F7591" t="n">
        <v>10.3142225907</v>
      </c>
      <c r="G7591" t="n">
        <v>9.923307622467627</v>
      </c>
    </row>
    <row r="7592">
      <c r="A7592" s="3" t="n">
        <v>45371.49126766204</v>
      </c>
      <c r="B7592" t="n">
        <v>0.08140500164999999</v>
      </c>
      <c r="C7592" t="n">
        <v>-1.204262632002218</v>
      </c>
      <c r="D7592" t="n">
        <v>1.0151451814</v>
      </c>
      <c r="E7592" t="n">
        <v>-0.0285671600585084</v>
      </c>
      <c r="F7592" t="n">
        <v>10.0388910853</v>
      </c>
      <c r="G7592" t="n">
        <v>10.11611548233791</v>
      </c>
    </row>
    <row r="7593">
      <c r="A7593" s="3" t="n">
        <v>45371.49126822917</v>
      </c>
      <c r="B7593" t="n">
        <v>1.21385733035</v>
      </c>
      <c r="C7593" t="n">
        <v>-1.319456869124713</v>
      </c>
      <c r="D7593" t="n">
        <v>2.9999326882</v>
      </c>
      <c r="E7593" t="n">
        <v>0.01379647069393927</v>
      </c>
      <c r="F7593" t="n">
        <v>10.3908321405</v>
      </c>
      <c r="G7593" t="n">
        <v>10.13789239449607</v>
      </c>
    </row>
    <row r="7594">
      <c r="A7594" s="3" t="n">
        <v>45371.49126878472</v>
      </c>
      <c r="B7594" t="n">
        <v>-1.89141839215</v>
      </c>
      <c r="C7594" t="n">
        <v>-0.8365318416326365</v>
      </c>
      <c r="D7594" t="n">
        <v>-0.2011147782</v>
      </c>
      <c r="E7594" t="n">
        <v>0.5834490419790227</v>
      </c>
      <c r="F7594" t="n">
        <v>9.864107162350001</v>
      </c>
      <c r="G7594" t="n">
        <v>10.26782115753255</v>
      </c>
    </row>
    <row r="7595">
      <c r="A7595" s="3" t="n">
        <v>45371.49126991898</v>
      </c>
      <c r="B7595" t="n">
        <v>-2.32716707825</v>
      </c>
      <c r="C7595" t="n">
        <v>-0.5352297896476704</v>
      </c>
      <c r="D7595" t="n">
        <v>-0.56263693045</v>
      </c>
      <c r="E7595" t="n">
        <v>0.7636059118814709</v>
      </c>
      <c r="F7595" t="n">
        <v>10.26394389615</v>
      </c>
      <c r="G7595" t="n">
        <v>10.46815844440434</v>
      </c>
    </row>
    <row r="7596">
      <c r="A7596" s="3" t="n">
        <v>45371.49127047454</v>
      </c>
      <c r="B7596" t="n">
        <v>-1.07260234375</v>
      </c>
      <c r="C7596" t="n">
        <v>-0.7595647948644544</v>
      </c>
      <c r="D7596" t="n">
        <v>-1.1587929906</v>
      </c>
      <c r="E7596" t="n">
        <v>0.5018059376101414</v>
      </c>
      <c r="F7596" t="n">
        <v>10.61109930615</v>
      </c>
      <c r="G7596" t="n">
        <v>10.41777368259094</v>
      </c>
    </row>
    <row r="7597">
      <c r="A7597" s="3" t="n">
        <v>45371.49127104167</v>
      </c>
      <c r="B7597" t="n">
        <v>0.6751682392</v>
      </c>
      <c r="C7597" t="n">
        <v>-0.9779846756819376</v>
      </c>
      <c r="D7597" t="n">
        <v>2.26012881885</v>
      </c>
      <c r="E7597" t="n">
        <v>0.0394681544768066</v>
      </c>
      <c r="F7597" t="n">
        <v>10.3429560752</v>
      </c>
      <c r="G7597" t="n">
        <v>10.42286326536297</v>
      </c>
    </row>
    <row r="7598">
      <c r="A7598" s="3" t="n">
        <v>45371.49127159722</v>
      </c>
      <c r="B7598" t="n">
        <v>-0.009581097049999999</v>
      </c>
      <c r="C7598" t="n">
        <v>-0.7770334330858998</v>
      </c>
      <c r="D7598" t="n">
        <v>1.24019799225</v>
      </c>
      <c r="E7598" t="n">
        <v>0.1932497763220284</v>
      </c>
      <c r="F7598" t="n">
        <v>10.88164516635</v>
      </c>
      <c r="G7598" t="n">
        <v>10.26398657450795</v>
      </c>
    </row>
    <row r="7599">
      <c r="A7599" s="3" t="n">
        <v>45371.49127217592</v>
      </c>
      <c r="B7599" t="n">
        <v>-0.8738803881499999</v>
      </c>
      <c r="C7599" t="n">
        <v>0.03171630625268085</v>
      </c>
      <c r="D7599" t="n">
        <v>-0.7829040961</v>
      </c>
      <c r="E7599" t="n">
        <v>0.6255734956243609</v>
      </c>
      <c r="F7599" t="n">
        <v>10.1131078125</v>
      </c>
      <c r="G7599" t="n">
        <v>10.04449052243476</v>
      </c>
    </row>
    <row r="7600">
      <c r="A7600" s="3" t="n">
        <v>45371.49127273148</v>
      </c>
      <c r="B7600" t="n">
        <v>-1.54426298215</v>
      </c>
      <c r="C7600" t="n">
        <v>0.2127604150979028</v>
      </c>
      <c r="D7600" t="n">
        <v>-0.9840188742999999</v>
      </c>
      <c r="E7600" t="n">
        <v>0.6005602289509343</v>
      </c>
      <c r="F7600" t="n">
        <v>9.320622619349999</v>
      </c>
      <c r="G7600" t="n">
        <v>9.745856953638022</v>
      </c>
    </row>
    <row r="7601">
      <c r="A7601" s="3" t="n">
        <v>45371.49127329861</v>
      </c>
      <c r="B7601" t="n">
        <v>1.1252738609</v>
      </c>
      <c r="C7601" t="n">
        <v>0.04789506139825188</v>
      </c>
      <c r="D7601" t="n">
        <v>1.38145297885</v>
      </c>
      <c r="E7601" t="n">
        <v>0.0484145852550119</v>
      </c>
      <c r="F7601" t="n">
        <v>9.519344574949999</v>
      </c>
      <c r="G7601" t="n">
        <v>9.495553779205968</v>
      </c>
    </row>
    <row r="7602">
      <c r="A7602" s="3" t="n">
        <v>45371.49127386574</v>
      </c>
      <c r="B7602" t="n">
        <v>0.9672593094499999</v>
      </c>
      <c r="C7602" t="n">
        <v>-0.1454710917423083</v>
      </c>
      <c r="D7602" t="n">
        <v>1.3599077688</v>
      </c>
      <c r="E7602" t="n">
        <v>-0.6999836127054799</v>
      </c>
      <c r="F7602" t="n">
        <v>8.9567076445</v>
      </c>
      <c r="G7602" t="n">
        <v>9.23559535207683</v>
      </c>
    </row>
    <row r="7603">
      <c r="A7603" s="3" t="n">
        <v>45371.49127443287</v>
      </c>
      <c r="B7603" t="n">
        <v>0.8427638877</v>
      </c>
      <c r="C7603" t="n">
        <v>0.2159540455365974</v>
      </c>
      <c r="D7603" t="n">
        <v>-1.6065057897</v>
      </c>
      <c r="E7603" t="n">
        <v>-0.5169024637791388</v>
      </c>
      <c r="F7603" t="n">
        <v>9.016567436099999</v>
      </c>
      <c r="G7603" t="n">
        <v>9.030843198240467</v>
      </c>
    </row>
    <row r="7604">
      <c r="A7604" s="3" t="n">
        <v>45371.49127498842</v>
      </c>
      <c r="B7604" t="n">
        <v>-1.3216029939</v>
      </c>
      <c r="C7604" t="n">
        <v>0.3944593064200479</v>
      </c>
      <c r="D7604" t="n">
        <v>-1.908177957</v>
      </c>
      <c r="E7604" t="n">
        <v>-0.8076047157989532</v>
      </c>
      <c r="F7604" t="n">
        <v>9.385268056149998</v>
      </c>
      <c r="G7604" t="n">
        <v>9.056230672047928</v>
      </c>
    </row>
    <row r="7605">
      <c r="A7605" s="3" t="n">
        <v>45371.49127555556</v>
      </c>
      <c r="B7605" t="n">
        <v>-0.34715541</v>
      </c>
      <c r="C7605" t="n">
        <v>0.2620921621508167</v>
      </c>
      <c r="D7605" t="n">
        <v>-2.6144725033</v>
      </c>
      <c r="E7605" t="n">
        <v>-1.523147115923547</v>
      </c>
      <c r="F7605" t="n">
        <v>9.133874583399999</v>
      </c>
      <c r="G7605" t="n">
        <v>9.006003502414243</v>
      </c>
    </row>
    <row r="7606">
      <c r="A7606" s="3" t="n">
        <v>45371.49127611111</v>
      </c>
      <c r="B7606" t="n">
        <v>0.3327984744</v>
      </c>
      <c r="C7606" t="n">
        <v>-0.4183184744022157</v>
      </c>
      <c r="D7606" t="n">
        <v>-0.6105228023999999</v>
      </c>
      <c r="E7606" t="n">
        <v>-2.544644286263993</v>
      </c>
      <c r="F7606" t="n">
        <v>8.719680914</v>
      </c>
      <c r="G7606" t="n">
        <v>9.069904251015991</v>
      </c>
    </row>
    <row r="7607">
      <c r="A7607" s="3" t="n">
        <v>45371.49127668981</v>
      </c>
      <c r="B7607" t="n">
        <v>1.13724778055</v>
      </c>
      <c r="C7607" t="n">
        <v>-0.5962997310014003</v>
      </c>
      <c r="D7607" t="n">
        <v>-0.6200940927999999</v>
      </c>
      <c r="E7607" t="n">
        <v>-2.772701978114343</v>
      </c>
      <c r="F7607" t="n">
        <v>9.270343924800001</v>
      </c>
      <c r="G7607" t="n">
        <v>9.20976109278161</v>
      </c>
    </row>
    <row r="7608">
      <c r="A7608" s="3" t="n">
        <v>45371.49127724537</v>
      </c>
      <c r="B7608" t="n">
        <v>-1.2306168952</v>
      </c>
      <c r="C7608" t="n">
        <v>-0.4278355653449896</v>
      </c>
      <c r="D7608" t="n">
        <v>-4.994301292049999</v>
      </c>
      <c r="E7608" t="n">
        <v>-2.078897172110612</v>
      </c>
      <c r="F7608" t="n">
        <v>9.236834601749999</v>
      </c>
      <c r="G7608" t="n">
        <v>9.332920432761913</v>
      </c>
    </row>
    <row r="7609">
      <c r="A7609" s="3" t="n">
        <v>45371.4912778125</v>
      </c>
      <c r="B7609" t="n">
        <v>-1.37427451105</v>
      </c>
      <c r="C7609" t="n">
        <v>-0.2102978487003502</v>
      </c>
      <c r="D7609" t="n">
        <v>-3.287238113249999</v>
      </c>
      <c r="E7609" t="n">
        <v>-2.02633009921201</v>
      </c>
      <c r="F7609" t="n">
        <v>9.004593516449999</v>
      </c>
      <c r="G7609" t="n">
        <v>9.365760069055737</v>
      </c>
    </row>
    <row r="7610">
      <c r="A7610" s="3" t="n">
        <v>45371.49127837963</v>
      </c>
      <c r="B7610" t="n">
        <v>-1.3335671069</v>
      </c>
      <c r="C7610" t="n">
        <v>-0.5089656379051297</v>
      </c>
      <c r="D7610" t="n">
        <v>-2.3918027084</v>
      </c>
      <c r="E7610" t="n">
        <v>-2.075615578993129</v>
      </c>
      <c r="F7610" t="n">
        <v>10.10113389285</v>
      </c>
      <c r="G7610" t="n">
        <v>9.333028717379745</v>
      </c>
    </row>
    <row r="7611">
      <c r="A7611" s="3" t="n">
        <v>45371.49127894676</v>
      </c>
      <c r="B7611" t="n">
        <v>0.8930327756000001</v>
      </c>
      <c r="C7611" t="n">
        <v>-0.5290568806515167</v>
      </c>
      <c r="D7611" t="n">
        <v>0.4165864919999999</v>
      </c>
      <c r="E7611" t="n">
        <v>-2.328983502995112</v>
      </c>
      <c r="F7611" t="n">
        <v>9.38048241095</v>
      </c>
      <c r="G7611" t="n">
        <v>9.362673717424617</v>
      </c>
    </row>
    <row r="7612">
      <c r="A7612" s="3" t="n">
        <v>45371.49127950231</v>
      </c>
      <c r="B7612" t="n">
        <v>0.7445993211999999</v>
      </c>
      <c r="C7612" t="n">
        <v>-0.3093151365638704</v>
      </c>
      <c r="D7612" t="n">
        <v>0.2059004234</v>
      </c>
      <c r="E7612" t="n">
        <v>-1.665734092474247</v>
      </c>
      <c r="F7612" t="n">
        <v>9.2918989415</v>
      </c>
      <c r="G7612" t="n">
        <v>9.133432644088954</v>
      </c>
    </row>
    <row r="7613">
      <c r="A7613" s="3" t="n">
        <v>45371.49128006944</v>
      </c>
      <c r="B7613" t="n">
        <v>-0.73501822415</v>
      </c>
      <c r="C7613" t="n">
        <v>0.4222393742342671</v>
      </c>
      <c r="D7613" t="n">
        <v>-3.9504324328</v>
      </c>
      <c r="E7613" t="n">
        <v>-0.7614685650865988</v>
      </c>
      <c r="F7613" t="n">
        <v>8.614337879699999</v>
      </c>
      <c r="G7613" t="n">
        <v>9.014368666301539</v>
      </c>
    </row>
    <row r="7614">
      <c r="A7614" s="3" t="n">
        <v>45371.49128063658</v>
      </c>
      <c r="B7614" t="n">
        <v>-0.6153084475999999</v>
      </c>
      <c r="C7614" t="n">
        <v>0.5305087906159689</v>
      </c>
      <c r="D7614" t="n">
        <v>-1.8315684072</v>
      </c>
      <c r="E7614" t="n">
        <v>-0.8537036286724966</v>
      </c>
      <c r="F7614" t="n">
        <v>8.5879972178</v>
      </c>
      <c r="G7614" t="n">
        <v>8.964776917297344</v>
      </c>
    </row>
    <row r="7615">
      <c r="A7615" s="3" t="n">
        <v>45371.49128175926</v>
      </c>
      <c r="B7615" t="n">
        <v>1.48201036795</v>
      </c>
      <c r="C7615" t="n">
        <v>0.4622821663980199</v>
      </c>
      <c r="D7615" t="n">
        <v>-0.6368536576499999</v>
      </c>
      <c r="E7615" t="n">
        <v>-0.878694493208394</v>
      </c>
      <c r="F7615" t="n">
        <v>9.217672407649999</v>
      </c>
      <c r="G7615" t="n">
        <v>8.783141094850141</v>
      </c>
    </row>
    <row r="7616">
      <c r="A7616" s="3" t="n">
        <v>45371.49128178241</v>
      </c>
      <c r="B7616" t="n">
        <v>1.1611858132</v>
      </c>
      <c r="C7616" t="n">
        <v>0.3245064146308866</v>
      </c>
      <c r="D7616" t="n">
        <v>1.7645301478</v>
      </c>
      <c r="E7616" t="n">
        <v>-1.028160388977276</v>
      </c>
      <c r="F7616" t="n">
        <v>8.32703245465</v>
      </c>
      <c r="G7616" t="n">
        <v>8.795524242118557</v>
      </c>
    </row>
    <row r="7617">
      <c r="A7617" s="3" t="n">
        <v>45371.49128289352</v>
      </c>
      <c r="B7617" t="n">
        <v>1.13724778055</v>
      </c>
      <c r="C7617" t="n">
        <v>0.6087064462328688</v>
      </c>
      <c r="D7617" t="n">
        <v>-0.96486648685</v>
      </c>
      <c r="E7617" t="n">
        <v>-0.3797777912784392</v>
      </c>
      <c r="F7617" t="n">
        <v>9.332596538999999</v>
      </c>
      <c r="G7617" t="n">
        <v>8.795445560325316</v>
      </c>
    </row>
    <row r="7618">
      <c r="A7618" s="3" t="n">
        <v>45371.49128292824</v>
      </c>
      <c r="B7618" t="n">
        <v>-1.03429756885</v>
      </c>
      <c r="C7618" t="n">
        <v>1.031973004191495</v>
      </c>
      <c r="D7618" t="n">
        <v>-1.7429751311</v>
      </c>
      <c r="E7618" t="n">
        <v>0.3061360675145699</v>
      </c>
      <c r="F7618" t="n">
        <v>9.112329373349999</v>
      </c>
      <c r="G7618" t="n">
        <v>8.862668294470073</v>
      </c>
    </row>
    <row r="7619">
      <c r="A7619" s="3" t="n">
        <v>45371.49128344908</v>
      </c>
      <c r="B7619" t="n">
        <v>0.8164232258</v>
      </c>
      <c r="C7619" t="n">
        <v>0.8904307444666693</v>
      </c>
      <c r="D7619" t="n">
        <v>0.3016721673</v>
      </c>
      <c r="E7619" t="n">
        <v>-0.1359866439142195</v>
      </c>
      <c r="F7619" t="n">
        <v>8.449135053799999</v>
      </c>
      <c r="G7619" t="n">
        <v>8.941175991098509</v>
      </c>
    </row>
    <row r="7620">
      <c r="A7620" s="3" t="n">
        <v>45371.49128401621</v>
      </c>
      <c r="B7620" t="n">
        <v>1.6065057897</v>
      </c>
      <c r="C7620" t="n">
        <v>0.639575585937764</v>
      </c>
      <c r="D7620" t="n">
        <v>0.01197391965</v>
      </c>
      <c r="E7620" t="n">
        <v>-0.6538210594738949</v>
      </c>
      <c r="F7620" t="n">
        <v>8.839390690549999</v>
      </c>
      <c r="G7620" t="n">
        <v>8.95860503697077</v>
      </c>
    </row>
    <row r="7621">
      <c r="A7621" s="3" t="n">
        <v>45371.49128458333</v>
      </c>
      <c r="B7621" t="n">
        <v>1.74777058295</v>
      </c>
      <c r="C7621" t="n">
        <v>0.9273157038931261</v>
      </c>
      <c r="D7621" t="n">
        <v>1.20428603995</v>
      </c>
      <c r="E7621" t="n">
        <v>-0.7781967669440583</v>
      </c>
      <c r="F7621" t="n">
        <v>8.9902267742</v>
      </c>
      <c r="G7621" t="n">
        <v>9.062956068046061</v>
      </c>
    </row>
    <row r="7622">
      <c r="A7622" s="3" t="n">
        <v>45371.49128515046</v>
      </c>
      <c r="B7622" t="n">
        <v>0.9792332290999999</v>
      </c>
      <c r="C7622" t="n">
        <v>1.380534742663873</v>
      </c>
      <c r="D7622" t="n">
        <v>-1.5682010148</v>
      </c>
      <c r="E7622" t="n">
        <v>-0.1076704563740097</v>
      </c>
      <c r="F7622" t="n">
        <v>9.2224678595</v>
      </c>
      <c r="G7622" t="n">
        <v>8.977585568022867</v>
      </c>
    </row>
    <row r="7623">
      <c r="A7623" s="3" t="n">
        <v>45371.4912857176</v>
      </c>
      <c r="B7623" t="n">
        <v>-0.21787434305</v>
      </c>
      <c r="C7623" t="n">
        <v>1.605478834568886</v>
      </c>
      <c r="D7623" t="n">
        <v>-2.30561206155</v>
      </c>
      <c r="E7623" t="n">
        <v>0.1644466851804201</v>
      </c>
      <c r="F7623" t="n">
        <v>9.399634798399999</v>
      </c>
      <c r="G7623" t="n">
        <v>9.101387369304453</v>
      </c>
    </row>
    <row r="7624">
      <c r="A7624" s="3" t="n">
        <v>45371.49128627315</v>
      </c>
      <c r="B7624" t="n">
        <v>1.81959448755</v>
      </c>
      <c r="C7624" t="n">
        <v>1.117251152545691</v>
      </c>
      <c r="D7624" t="n">
        <v>0.12210259915</v>
      </c>
      <c r="E7624" t="n">
        <v>-0.1628674030625879</v>
      </c>
      <c r="F7624" t="n">
        <v>8.860935900599999</v>
      </c>
      <c r="G7624" t="n">
        <v>9.113710510847344</v>
      </c>
    </row>
    <row r="7625">
      <c r="A7625" s="3" t="n">
        <v>45371.49128684028</v>
      </c>
      <c r="B7625" t="n">
        <v>2.6144725033</v>
      </c>
      <c r="C7625" t="n">
        <v>0.7960489617630557</v>
      </c>
      <c r="D7625" t="n">
        <v>2.09971163815</v>
      </c>
      <c r="E7625" t="n">
        <v>-0.305587649472262</v>
      </c>
      <c r="F7625" t="n">
        <v>8.904036127349999</v>
      </c>
      <c r="G7625" t="n">
        <v>8.89030194831401</v>
      </c>
    </row>
    <row r="7626">
      <c r="A7626" s="3" t="n">
        <v>45371.49128740741</v>
      </c>
      <c r="B7626" t="n">
        <v>1.1875264751</v>
      </c>
      <c r="C7626" t="n">
        <v>0.8990718889727298</v>
      </c>
      <c r="D7626" t="n">
        <v>1.31680754205</v>
      </c>
      <c r="E7626" t="n">
        <v>-0.03107382209207471</v>
      </c>
      <c r="F7626" t="n">
        <v>8.779540705599999</v>
      </c>
      <c r="G7626" t="n">
        <v>8.733383089982423</v>
      </c>
    </row>
    <row r="7627">
      <c r="A7627" s="3" t="n">
        <v>45371.49128797454</v>
      </c>
      <c r="B7627" t="n">
        <v>-0.79966366095</v>
      </c>
      <c r="C7627" t="n">
        <v>1.106569699075178</v>
      </c>
      <c r="D7627" t="n">
        <v>-1.11329994125</v>
      </c>
      <c r="E7627" t="n">
        <v>0.7042587177630557</v>
      </c>
      <c r="F7627" t="n">
        <v>9.00220069385</v>
      </c>
      <c r="G7627" t="n">
        <v>8.500659992976363</v>
      </c>
    </row>
    <row r="7628">
      <c r="A7628" s="3" t="n">
        <v>45371.49128853009</v>
      </c>
      <c r="B7628" t="n">
        <v>-0.32561019995</v>
      </c>
      <c r="C7628" t="n">
        <v>0.9684375475874154</v>
      </c>
      <c r="D7628" t="n">
        <v>-1.5370747077</v>
      </c>
      <c r="E7628" t="n">
        <v>0.5953817462678339</v>
      </c>
      <c r="F7628" t="n">
        <v>8.05648659445</v>
      </c>
      <c r="G7628" t="n">
        <v>8.597957391020071</v>
      </c>
    </row>
    <row r="7629">
      <c r="A7629" s="3" t="n">
        <v>45371.49128909722</v>
      </c>
      <c r="B7629" t="n">
        <v>1.5921488541</v>
      </c>
      <c r="C7629" t="n">
        <v>0.2561990055618887</v>
      </c>
      <c r="D7629" t="n">
        <v>0.7086873688999999</v>
      </c>
      <c r="E7629" t="n">
        <v>-0.07891178089895137</v>
      </c>
      <c r="F7629" t="n">
        <v>8.279146582699999</v>
      </c>
      <c r="G7629" t="n">
        <v>8.760947160044079</v>
      </c>
    </row>
    <row r="7630">
      <c r="A7630" s="3" t="n">
        <v>45371.49128966435</v>
      </c>
      <c r="B7630" t="n">
        <v>2.0709879603</v>
      </c>
      <c r="C7630" t="n">
        <v>0.01902764411888103</v>
      </c>
      <c r="D7630" t="n">
        <v>2.3080146908</v>
      </c>
      <c r="E7630" t="n">
        <v>-0.3643685266976702</v>
      </c>
      <c r="F7630" t="n">
        <v>9.0979626311</v>
      </c>
      <c r="G7630" t="n">
        <v>8.975023334972633</v>
      </c>
    </row>
    <row r="7631">
      <c r="A7631" s="3" t="n">
        <v>45371.49129023148</v>
      </c>
      <c r="B7631" t="n">
        <v>0.01436674225</v>
      </c>
      <c r="C7631" t="n">
        <v>0.3528877055258751</v>
      </c>
      <c r="D7631" t="n">
        <v>0.2442051983</v>
      </c>
      <c r="E7631" t="n">
        <v>0.07512108777645701</v>
      </c>
      <c r="F7631" t="n">
        <v>9.035719823549998</v>
      </c>
      <c r="G7631" t="n">
        <v>9.256455971091402</v>
      </c>
    </row>
    <row r="7632">
      <c r="A7632" s="3" t="n">
        <v>45371.49129078704</v>
      </c>
      <c r="B7632" t="n">
        <v>-1.364693414</v>
      </c>
      <c r="C7632" t="n">
        <v>0.6803797536062958</v>
      </c>
      <c r="D7632" t="n">
        <v>-2.2529405444</v>
      </c>
      <c r="E7632" t="n">
        <v>0.8065404542510514</v>
      </c>
      <c r="F7632" t="n">
        <v>10.51054191705</v>
      </c>
      <c r="G7632" t="n">
        <v>9.523356774922171</v>
      </c>
    </row>
    <row r="7633">
      <c r="A7633" s="3" t="n">
        <v>45371.49129192129</v>
      </c>
      <c r="B7633" t="n">
        <v>-0.7062847396499999</v>
      </c>
      <c r="C7633" t="n">
        <v>0.3471223554174835</v>
      </c>
      <c r="D7633" t="n">
        <v>-0.25378629535</v>
      </c>
      <c r="E7633" t="n">
        <v>0.471625686493591</v>
      </c>
      <c r="F7633" t="n">
        <v>9.416394363249999</v>
      </c>
      <c r="G7633" t="n">
        <v>9.817309234207602</v>
      </c>
    </row>
    <row r="7634">
      <c r="A7634" s="3" t="n">
        <v>45371.49129248843</v>
      </c>
      <c r="B7634" t="n">
        <v>1.89141839215</v>
      </c>
      <c r="C7634" t="n">
        <v>0.04167485646072264</v>
      </c>
      <c r="D7634" t="n">
        <v>2.02070926575</v>
      </c>
      <c r="E7634" t="n">
        <v>0.1435021495874129</v>
      </c>
      <c r="F7634" t="n">
        <v>9.962271728849998</v>
      </c>
      <c r="G7634" t="n">
        <v>9.932320939627882</v>
      </c>
    </row>
    <row r="7635">
      <c r="A7635" s="3" t="n">
        <v>45371.49129359954</v>
      </c>
      <c r="B7635" t="n">
        <v>1.71664427585</v>
      </c>
      <c r="C7635" t="n">
        <v>0.331690985870397</v>
      </c>
      <c r="D7635" t="n">
        <v>2.0709879603</v>
      </c>
      <c r="E7635" t="n">
        <v>0.1762059557779725</v>
      </c>
      <c r="F7635" t="n">
        <v>9.82101674225</v>
      </c>
      <c r="G7635" t="n">
        <v>9.838333000217624</v>
      </c>
    </row>
    <row r="7636">
      <c r="A7636" s="3" t="n">
        <v>45371.49129363426</v>
      </c>
      <c r="B7636" t="n">
        <v>0.1316836962</v>
      </c>
      <c r="C7636" t="n">
        <v>1.113372885352917</v>
      </c>
      <c r="D7636" t="n">
        <v>0.22265998825</v>
      </c>
      <c r="E7636" t="n">
        <v>0.7184462657721467</v>
      </c>
      <c r="F7636" t="n">
        <v>9.651028271149999</v>
      </c>
      <c r="G7636" t="n">
        <v>9.695210223971472</v>
      </c>
    </row>
    <row r="7637">
      <c r="A7637" s="3" t="n">
        <v>45371.49129417824</v>
      </c>
      <c r="B7637" t="n">
        <v>-0.7062847396499999</v>
      </c>
      <c r="C7637" t="n">
        <v>1.455011974720284</v>
      </c>
      <c r="D7637" t="n">
        <v>-2.7246011828</v>
      </c>
      <c r="E7637" t="n">
        <v>0.9197095838595599</v>
      </c>
      <c r="F7637" t="n">
        <v>9.631875883699999</v>
      </c>
      <c r="G7637" t="n">
        <v>9.440476958265061</v>
      </c>
    </row>
    <row r="7638">
      <c r="A7638" s="3" t="n">
        <v>45371.49129474537</v>
      </c>
      <c r="B7638" t="n">
        <v>1.9033923118</v>
      </c>
      <c r="C7638" t="n">
        <v>1.216713534306996</v>
      </c>
      <c r="D7638" t="n">
        <v>1.7741014382</v>
      </c>
      <c r="E7638" t="n">
        <v>0.05908026579195824</v>
      </c>
      <c r="F7638" t="n">
        <v>9.538496962399998</v>
      </c>
      <c r="G7638" t="n">
        <v>9.512832959350026</v>
      </c>
    </row>
    <row r="7639">
      <c r="A7639" s="3" t="n">
        <v>45371.49129530093</v>
      </c>
      <c r="B7639" t="n">
        <v>2.729386828</v>
      </c>
      <c r="C7639" t="n">
        <v>0.8256887041634055</v>
      </c>
      <c r="D7639" t="n">
        <v>0.9145877922999999</v>
      </c>
      <c r="E7639" t="n">
        <v>-0.681471332046389</v>
      </c>
      <c r="F7639" t="n">
        <v>8.9950124194</v>
      </c>
      <c r="G7639" t="n">
        <v>9.328184095123802</v>
      </c>
    </row>
    <row r="7640">
      <c r="A7640" s="3" t="n">
        <v>45371.49129586806</v>
      </c>
      <c r="B7640" t="n">
        <v>1.57778211185</v>
      </c>
      <c r="C7640" t="n">
        <v>0.8500268892801889</v>
      </c>
      <c r="D7640" t="n">
        <v>-0.05745716234999999</v>
      </c>
      <c r="E7640" t="n">
        <v>-1.009723292634851</v>
      </c>
      <c r="F7640" t="n">
        <v>9.2272535047</v>
      </c>
      <c r="G7640" t="n">
        <v>9.276777932995014</v>
      </c>
    </row>
    <row r="7641">
      <c r="A7641" s="3" t="n">
        <v>45371.49129643518</v>
      </c>
      <c r="B7641" t="n">
        <v>-0.79966366095</v>
      </c>
      <c r="C7641" t="n">
        <v>0.7858238946963891</v>
      </c>
      <c r="D7641" t="n">
        <v>-2.2768883837</v>
      </c>
      <c r="E7641" t="n">
        <v>-1.069399889612241</v>
      </c>
      <c r="F7641" t="n">
        <v>9.4930137197</v>
      </c>
      <c r="G7641" t="n">
        <v>9.285568051715643</v>
      </c>
    </row>
    <row r="7642">
      <c r="A7642" s="3" t="n">
        <v>45371.49129700231</v>
      </c>
      <c r="B7642" t="n">
        <v>-0.5865749630999999</v>
      </c>
      <c r="C7642" t="n">
        <v>0.35775850170781</v>
      </c>
      <c r="D7642" t="n">
        <v>-3.2944263877</v>
      </c>
      <c r="E7642" t="n">
        <v>-0.8872791066061796</v>
      </c>
      <c r="F7642" t="n">
        <v>9.823409564849999</v>
      </c>
      <c r="G7642" t="n">
        <v>9.50445661725329</v>
      </c>
    </row>
    <row r="7643">
      <c r="A7643" s="3" t="n">
        <v>45371.49129755787</v>
      </c>
      <c r="B7643" t="n">
        <v>0.35673650705</v>
      </c>
      <c r="C7643" t="n">
        <v>-0.5207899889981368</v>
      </c>
      <c r="D7643" t="n">
        <v>-0.5410917204</v>
      </c>
      <c r="E7643" t="n">
        <v>-1.508600470793594</v>
      </c>
      <c r="F7643" t="n">
        <v>9.00220069385</v>
      </c>
      <c r="G7643" t="n">
        <v>9.84106919272357</v>
      </c>
    </row>
    <row r="7644">
      <c r="A7644" s="3" t="n">
        <v>45371.491298125</v>
      </c>
      <c r="B7644" t="n">
        <v>0.21548152045</v>
      </c>
      <c r="C7644" t="n">
        <v>-0.7101491998110743</v>
      </c>
      <c r="D7644" t="n">
        <v>-0.59137041495</v>
      </c>
      <c r="E7644" t="n">
        <v>-1.187967774350003</v>
      </c>
      <c r="F7644" t="n">
        <v>10.06522194055</v>
      </c>
      <c r="G7644" t="n">
        <v>10.02633347567077</v>
      </c>
    </row>
    <row r="7645">
      <c r="A7645" s="3" t="n">
        <v>45371.49129869213</v>
      </c>
      <c r="B7645" t="n">
        <v>-1.2593503797</v>
      </c>
      <c r="C7645" t="n">
        <v>-0.4427019895585094</v>
      </c>
      <c r="D7645" t="n">
        <v>-0.35673650705</v>
      </c>
      <c r="E7645" t="n">
        <v>-0.7023791327057129</v>
      </c>
      <c r="F7645" t="n">
        <v>10.39562759235</v>
      </c>
      <c r="G7645" t="n">
        <v>10.14349809508558</v>
      </c>
    </row>
    <row r="7646">
      <c r="A7646" s="3" t="n">
        <v>45371.49129925926</v>
      </c>
      <c r="B7646" t="n">
        <v>-1.14681907095</v>
      </c>
      <c r="C7646" t="n">
        <v>-0.1498110487020983</v>
      </c>
      <c r="D7646" t="n">
        <v>0.46207954135</v>
      </c>
      <c r="E7646" t="n">
        <v>-0.1448365397671332</v>
      </c>
      <c r="F7646" t="n">
        <v>11.07797429935</v>
      </c>
      <c r="G7646" t="n">
        <v>10.33526798163057</v>
      </c>
    </row>
    <row r="7647">
      <c r="A7647" s="3" t="n">
        <v>45371.49129982639</v>
      </c>
      <c r="B7647" t="n">
        <v>-0.6177012702</v>
      </c>
      <c r="C7647" t="n">
        <v>-0.4365677356792553</v>
      </c>
      <c r="D7647" t="n">
        <v>-1.4245532056</v>
      </c>
      <c r="E7647" t="n">
        <v>0.09619187541596769</v>
      </c>
      <c r="F7647" t="n">
        <v>10.3788680275</v>
      </c>
      <c r="G7647" t="n">
        <v>10.52073228366285</v>
      </c>
    </row>
    <row r="7648">
      <c r="A7648" s="3" t="n">
        <v>45371.49130038195</v>
      </c>
      <c r="B7648" t="n">
        <v>1.4269460282</v>
      </c>
      <c r="C7648" t="n">
        <v>-0.6315580666500018</v>
      </c>
      <c r="D7648" t="n">
        <v>1.1180953931</v>
      </c>
      <c r="E7648" t="n">
        <v>-0.02633058093811202</v>
      </c>
      <c r="F7648" t="n">
        <v>9.631875883699999</v>
      </c>
      <c r="G7648" t="n">
        <v>10.60277608912229</v>
      </c>
    </row>
    <row r="7649">
      <c r="A7649" s="3" t="n">
        <v>45371.49130094908</v>
      </c>
      <c r="B7649" t="n">
        <v>-0.1436478092</v>
      </c>
      <c r="C7649" t="n">
        <v>-0.3909669731945232</v>
      </c>
      <c r="D7649" t="n">
        <v>-0.0023928226</v>
      </c>
      <c r="E7649" t="n">
        <v>0.4102674890641037</v>
      </c>
      <c r="F7649" t="n">
        <v>10.7332019053</v>
      </c>
      <c r="G7649" t="n">
        <v>10.39966516617183</v>
      </c>
    </row>
    <row r="7650">
      <c r="A7650" s="3" t="n">
        <v>45371.4913015162</v>
      </c>
      <c r="B7650" t="n">
        <v>-1.2976551546</v>
      </c>
      <c r="C7650" t="n">
        <v>-0.06665111388857803</v>
      </c>
      <c r="D7650" t="n">
        <v>0.2465980209</v>
      </c>
      <c r="E7650" t="n">
        <v>0.6498385080449901</v>
      </c>
      <c r="F7650" t="n">
        <v>10.91277147345</v>
      </c>
      <c r="G7650" t="n">
        <v>10.34027872259409</v>
      </c>
    </row>
    <row r="7651">
      <c r="A7651" s="3" t="n">
        <v>45371.49130207176</v>
      </c>
      <c r="B7651" t="n">
        <v>-1.69269643655</v>
      </c>
      <c r="C7651" t="n">
        <v>-0.2552136544004668</v>
      </c>
      <c r="D7651" t="n">
        <v>0.5722180274999999</v>
      </c>
      <c r="E7651" t="n">
        <v>0.7492119213172515</v>
      </c>
      <c r="F7651" t="n">
        <v>10.26394389615</v>
      </c>
      <c r="G7651" t="n">
        <v>10.29057494004292</v>
      </c>
    </row>
    <row r="7652">
      <c r="A7652" s="3" t="n">
        <v>45371.49130263889</v>
      </c>
      <c r="B7652" t="n">
        <v>0.5698153982499999</v>
      </c>
      <c r="C7652" t="n">
        <v>-0.6218284525719133</v>
      </c>
      <c r="D7652" t="n">
        <v>1.21146450775</v>
      </c>
      <c r="E7652" t="n">
        <v>0.8146981697729625</v>
      </c>
      <c r="F7652" t="n">
        <v>9.739611740599999</v>
      </c>
      <c r="G7652" t="n">
        <v>10.33311225593919</v>
      </c>
    </row>
    <row r="7653">
      <c r="A7653" s="3" t="n">
        <v>45371.49130319445</v>
      </c>
      <c r="B7653" t="n">
        <v>0.8236016936</v>
      </c>
      <c r="C7653" t="n">
        <v>-0.7977376943242447</v>
      </c>
      <c r="D7653" t="n">
        <v>2.06619250845</v>
      </c>
      <c r="E7653" t="n">
        <v>0.6356577949737779</v>
      </c>
      <c r="F7653" t="n">
        <v>10.072410215</v>
      </c>
      <c r="G7653" t="n">
        <v>10.18350502096996</v>
      </c>
    </row>
    <row r="7654">
      <c r="A7654" s="3" t="n">
        <v>45371.4913043287</v>
      </c>
      <c r="B7654" t="n">
        <v>-0.8523351781</v>
      </c>
      <c r="C7654" t="n">
        <v>-0.3041028220812363</v>
      </c>
      <c r="D7654" t="n">
        <v>-0.2801171506</v>
      </c>
      <c r="E7654" t="n">
        <v>0.8067072358790233</v>
      </c>
      <c r="F7654" t="n">
        <v>10.60392083835</v>
      </c>
      <c r="G7654" t="n">
        <v>9.912625574654689</v>
      </c>
    </row>
    <row r="7655">
      <c r="A7655" s="3" t="n">
        <v>45371.49130435185</v>
      </c>
      <c r="B7655" t="n">
        <v>-1.86029208505</v>
      </c>
      <c r="C7655" t="n">
        <v>0.02571070464895134</v>
      </c>
      <c r="D7655" t="n">
        <v>-0.15322890625</v>
      </c>
      <c r="E7655" t="n">
        <v>0.584678096393708</v>
      </c>
      <c r="F7655" t="n">
        <v>9.900019114649998</v>
      </c>
      <c r="G7655" t="n">
        <v>9.817515311013548</v>
      </c>
    </row>
    <row r="7656">
      <c r="A7656" s="3" t="n">
        <v>45371.49130489583</v>
      </c>
      <c r="B7656" t="n">
        <v>-0.3088506351</v>
      </c>
      <c r="C7656" t="n">
        <v>-0.1150052133722614</v>
      </c>
      <c r="D7656" t="n">
        <v>0.01197391965</v>
      </c>
      <c r="E7656" t="n">
        <v>0.1389043394527976</v>
      </c>
      <c r="F7656" t="n">
        <v>9.536104139800001</v>
      </c>
      <c r="G7656" t="n">
        <v>9.812687856109934</v>
      </c>
    </row>
    <row r="7657">
      <c r="A7657" s="3" t="n">
        <v>45371.49130547453</v>
      </c>
      <c r="B7657" t="n">
        <v>1.1180953931</v>
      </c>
      <c r="C7657" t="n">
        <v>-0.4533175167385795</v>
      </c>
      <c r="D7657" t="n">
        <v>0.8954354048499999</v>
      </c>
      <c r="E7657" t="n">
        <v>-0.4741379490615398</v>
      </c>
      <c r="F7657" t="n">
        <v>9.265558279599999</v>
      </c>
      <c r="G7657" t="n">
        <v>9.935769634403872</v>
      </c>
    </row>
    <row r="7658">
      <c r="A7658" s="3" t="n">
        <v>45371.49130603009</v>
      </c>
      <c r="B7658" t="n">
        <v>0.9265519052999999</v>
      </c>
      <c r="C7658" t="n">
        <v>-0.3053853673141035</v>
      </c>
      <c r="D7658" t="n">
        <v>-0.06943108200000001</v>
      </c>
      <c r="E7658" t="n">
        <v>-0.5260403413959223</v>
      </c>
      <c r="F7658" t="n">
        <v>10.02452434305</v>
      </c>
      <c r="G7658" t="n">
        <v>9.800327385290936</v>
      </c>
    </row>
    <row r="7659">
      <c r="A7659" s="3" t="n">
        <v>45371.49130658565</v>
      </c>
      <c r="B7659" t="n">
        <v>-1.0534499563</v>
      </c>
      <c r="C7659" t="n">
        <v>0.1487132296665506</v>
      </c>
      <c r="D7659" t="n">
        <v>-1.65678448425</v>
      </c>
      <c r="E7659" t="n">
        <v>-0.3372232165925417</v>
      </c>
      <c r="F7659" t="n">
        <v>10.0077647782</v>
      </c>
      <c r="G7659" t="n">
        <v>9.679210754504107</v>
      </c>
    </row>
    <row r="7660">
      <c r="A7660" s="3" t="n">
        <v>45371.49130715278</v>
      </c>
      <c r="B7660" t="n">
        <v>-1.45327688345</v>
      </c>
      <c r="C7660" t="n">
        <v>0.1467922920920751</v>
      </c>
      <c r="D7660" t="n">
        <v>-1.41736493115</v>
      </c>
      <c r="E7660" t="n">
        <v>-0.5275994615899782</v>
      </c>
      <c r="F7660" t="n">
        <v>9.85214304935</v>
      </c>
      <c r="G7660" t="n">
        <v>9.59958910015737</v>
      </c>
    </row>
    <row r="7661">
      <c r="A7661" s="3" t="n">
        <v>45371.49130771991</v>
      </c>
      <c r="B7661" t="n">
        <v>0.208293246</v>
      </c>
      <c r="C7661" t="n">
        <v>-0.3643281114128216</v>
      </c>
      <c r="D7661" t="n">
        <v>-0.6871323522</v>
      </c>
      <c r="E7661" t="n">
        <v>-0.6427451226489528</v>
      </c>
      <c r="F7661" t="n">
        <v>10.0748030376</v>
      </c>
      <c r="G7661" t="n">
        <v>9.64174139645935</v>
      </c>
    </row>
    <row r="7662">
      <c r="A7662" s="3" t="n">
        <v>45371.49130828703</v>
      </c>
      <c r="B7662" t="n">
        <v>0.8930327756000001</v>
      </c>
      <c r="C7662" t="n">
        <v>-0.7159343232347339</v>
      </c>
      <c r="D7662" t="n">
        <v>1.31920036465</v>
      </c>
      <c r="E7662" t="n">
        <v>-1.068321638158045</v>
      </c>
      <c r="F7662" t="n">
        <v>8.602363960049999</v>
      </c>
      <c r="G7662" t="n">
        <v>9.521238127054337</v>
      </c>
    </row>
    <row r="7663">
      <c r="A7663" s="3" t="n">
        <v>45371.49130884259</v>
      </c>
      <c r="B7663" t="n">
        <v>-0.1292908736</v>
      </c>
      <c r="C7663" t="n">
        <v>-0.5939965855294889</v>
      </c>
      <c r="D7663" t="n">
        <v>-1.20667886255</v>
      </c>
      <c r="E7663" t="n">
        <v>-0.6474003554054797</v>
      </c>
      <c r="F7663" t="n">
        <v>9.270343924800001</v>
      </c>
      <c r="G7663" t="n">
        <v>9.289362608063895</v>
      </c>
    </row>
    <row r="7664">
      <c r="A7664" s="3" t="n">
        <v>45371.49130940972</v>
      </c>
      <c r="B7664" t="n">
        <v>-1.99436860385</v>
      </c>
      <c r="C7664" t="n">
        <v>-0.2386286204892779</v>
      </c>
      <c r="D7664" t="n">
        <v>-1.58017493445</v>
      </c>
      <c r="E7664" t="n">
        <v>-0.63080853227506</v>
      </c>
      <c r="F7664" t="n">
        <v>9.203315472049999</v>
      </c>
      <c r="G7664" t="n">
        <v>9.228747498679978</v>
      </c>
    </row>
    <row r="7665">
      <c r="A7665" s="3" t="n">
        <v>45371.49130997685</v>
      </c>
      <c r="B7665" t="n">
        <v>-1.3335671069</v>
      </c>
      <c r="C7665" t="n">
        <v>-0.3739310848358984</v>
      </c>
      <c r="D7665" t="n">
        <v>-0.9097923404499999</v>
      </c>
      <c r="E7665" t="n">
        <v>-0.9383704044060632</v>
      </c>
      <c r="F7665" t="n">
        <v>9.962271728849998</v>
      </c>
      <c r="G7665" t="n">
        <v>9.204748797384058</v>
      </c>
    </row>
    <row r="7666">
      <c r="A7666" s="3" t="n">
        <v>45371.49131054398</v>
      </c>
      <c r="B7666" t="n">
        <v>0.2322410853</v>
      </c>
      <c r="C7666" t="n">
        <v>-0.8977690446601425</v>
      </c>
      <c r="D7666" t="n">
        <v>-1.78846818045</v>
      </c>
      <c r="E7666" t="n">
        <v>-1.15300032359942</v>
      </c>
      <c r="F7666" t="n">
        <v>8.791504818599998</v>
      </c>
      <c r="G7666" t="n">
        <v>9.383946215739186</v>
      </c>
    </row>
    <row r="7667">
      <c r="A7667" s="3" t="n">
        <v>45371.49131111111</v>
      </c>
      <c r="B7667" t="n">
        <v>0.5698153982499999</v>
      </c>
      <c r="C7667" t="n">
        <v>-0.8313010110975548</v>
      </c>
      <c r="D7667" t="n">
        <v>1.3311742843</v>
      </c>
      <c r="E7667" t="n">
        <v>-1.196027926277043</v>
      </c>
      <c r="F7667" t="n">
        <v>9.31344415155</v>
      </c>
      <c r="G7667" t="n">
        <v>9.559594655463894</v>
      </c>
    </row>
    <row r="7668">
      <c r="A7668" s="3" t="n">
        <v>45371.49131166666</v>
      </c>
      <c r="B7668" t="n">
        <v>-0.5075725906999999</v>
      </c>
      <c r="C7668" t="n">
        <v>-0.3656541122206304</v>
      </c>
      <c r="D7668" t="n">
        <v>-2.868248992</v>
      </c>
      <c r="E7668" t="n">
        <v>-0.5942408602658523</v>
      </c>
      <c r="F7668" t="n">
        <v>9.763549773249999</v>
      </c>
      <c r="G7668" t="n">
        <v>9.523217904528813</v>
      </c>
    </row>
    <row r="7669">
      <c r="A7669" s="3" t="n">
        <v>45371.4913122338</v>
      </c>
      <c r="B7669" t="n">
        <v>-1.82916577795</v>
      </c>
      <c r="C7669" t="n">
        <v>0.2130884463974367</v>
      </c>
      <c r="D7669" t="n">
        <v>-0.8547280007</v>
      </c>
      <c r="E7669" t="n">
        <v>-0.3655637493128214</v>
      </c>
      <c r="F7669" t="n">
        <v>9.58399001175</v>
      </c>
      <c r="G7669" t="n">
        <v>9.509778793647111</v>
      </c>
    </row>
    <row r="7670">
      <c r="A7670" s="3" t="n">
        <v>45371.49131280093</v>
      </c>
      <c r="B7670" t="n">
        <v>-0.58897759235</v>
      </c>
      <c r="C7670" t="n">
        <v>0.06420598915524497</v>
      </c>
      <c r="D7670" t="n">
        <v>0.4501056217</v>
      </c>
      <c r="E7670" t="n">
        <v>-0.4410295328360152</v>
      </c>
      <c r="F7670" t="n">
        <v>10.05565065015</v>
      </c>
      <c r="G7670" t="n">
        <v>9.504639606141984</v>
      </c>
    </row>
    <row r="7671">
      <c r="A7671" s="3" t="n">
        <v>45371.49131335648</v>
      </c>
      <c r="B7671" t="n">
        <v>2.16914272015</v>
      </c>
      <c r="C7671" t="n">
        <v>0.0676101996867134</v>
      </c>
      <c r="D7671" t="n">
        <v>0.38546999155</v>
      </c>
      <c r="E7671" t="n">
        <v>-0.2686682410445229</v>
      </c>
      <c r="F7671" t="n">
        <v>8.872909820249999</v>
      </c>
      <c r="G7671" t="n">
        <v>9.508854065412963</v>
      </c>
    </row>
    <row r="7672">
      <c r="A7672" s="3" t="n">
        <v>45371.49131392361</v>
      </c>
      <c r="B7672" t="n">
        <v>1.07020952115</v>
      </c>
      <c r="C7672" t="n">
        <v>0.3205539460723784</v>
      </c>
      <c r="D7672" t="n">
        <v>0.39025563675</v>
      </c>
      <c r="E7672" t="n">
        <v>-0.3131763507009333</v>
      </c>
      <c r="F7672" t="n">
        <v>9.337382184199999</v>
      </c>
      <c r="G7672" t="n">
        <v>9.315430969696296</v>
      </c>
    </row>
    <row r="7673">
      <c r="A7673" s="3" t="n">
        <v>45371.4913150463</v>
      </c>
      <c r="B7673" t="n">
        <v>0.39982692715</v>
      </c>
      <c r="C7673" t="n">
        <v>0.9807896290345016</v>
      </c>
      <c r="D7673" t="n">
        <v>-1.1947049429</v>
      </c>
      <c r="E7673" t="n">
        <v>0.3444526835444067</v>
      </c>
      <c r="F7673" t="n">
        <v>9.2559869892</v>
      </c>
      <c r="G7673" t="n">
        <v>9.067924450682192</v>
      </c>
    </row>
    <row r="7674">
      <c r="A7674" s="3" t="n">
        <v>45371.49131561343</v>
      </c>
      <c r="B7674" t="n">
        <v>-1.017538004</v>
      </c>
      <c r="C7674" t="n">
        <v>1.249123483887416</v>
      </c>
      <c r="D7674" t="n">
        <v>-0.76375170865</v>
      </c>
      <c r="E7674" t="n">
        <v>0.05740060838240112</v>
      </c>
      <c r="F7674" t="n">
        <v>9.229646327299999</v>
      </c>
      <c r="G7674" t="n">
        <v>8.942269512581143</v>
      </c>
    </row>
    <row r="7675">
      <c r="A7675" s="3" t="n">
        <v>45371.49131673611</v>
      </c>
      <c r="B7675" t="n">
        <v>1.9728233938</v>
      </c>
      <c r="C7675" t="n">
        <v>0.7449417081550138</v>
      </c>
      <c r="D7675" t="n">
        <v>0.9624736642499999</v>
      </c>
      <c r="E7675" t="n">
        <v>-0.2775757195346162</v>
      </c>
      <c r="F7675" t="n">
        <v>8.511387667999999</v>
      </c>
      <c r="G7675" t="n">
        <v>9.010680360091284</v>
      </c>
    </row>
    <row r="7676">
      <c r="A7676" s="3" t="n">
        <v>45371.49131677084</v>
      </c>
      <c r="B7676" t="n">
        <v>1.47961754535</v>
      </c>
      <c r="C7676" t="n">
        <v>0.3517010094385789</v>
      </c>
      <c r="D7676" t="n">
        <v>0.1101286795</v>
      </c>
      <c r="E7676" t="n">
        <v>-0.4457284269013999</v>
      </c>
      <c r="F7676" t="n">
        <v>8.860935900599999</v>
      </c>
      <c r="G7676" t="n">
        <v>9.018544744767507</v>
      </c>
    </row>
    <row r="7677">
      <c r="A7677" s="3" t="n">
        <v>45371.49131731482</v>
      </c>
      <c r="B7677" t="n">
        <v>1.58974622485</v>
      </c>
      <c r="C7677" t="n">
        <v>0.5868459832454562</v>
      </c>
      <c r="D7677" t="n">
        <v>0.31843173215</v>
      </c>
      <c r="E7677" t="n">
        <v>-0.2629382314510497</v>
      </c>
      <c r="F7677" t="n">
        <v>8.79869309305</v>
      </c>
      <c r="G7677" t="n">
        <v>8.914349477126015</v>
      </c>
    </row>
    <row r="7678">
      <c r="A7678" s="3" t="n">
        <v>45371.49131787037</v>
      </c>
      <c r="B7678" t="n">
        <v>-1.10133582825</v>
      </c>
      <c r="C7678" t="n">
        <v>0.81177377645245</v>
      </c>
      <c r="D7678" t="n">
        <v>-1.92733034445</v>
      </c>
      <c r="E7678" t="n">
        <v>-0.316715934149185</v>
      </c>
      <c r="F7678" t="n">
        <v>9.41878718585</v>
      </c>
      <c r="G7678" t="n">
        <v>8.784029545337086</v>
      </c>
    </row>
    <row r="7679">
      <c r="A7679" s="3" t="n">
        <v>45371.49131842593</v>
      </c>
      <c r="B7679" t="n">
        <v>-0.97683059985</v>
      </c>
      <c r="C7679" t="n">
        <v>0.6865495308750602</v>
      </c>
      <c r="D7679" t="n">
        <v>-0.809244758</v>
      </c>
      <c r="E7679" t="n">
        <v>-0.5890633605336847</v>
      </c>
      <c r="F7679" t="n">
        <v>9.476254154849999</v>
      </c>
      <c r="G7679" t="n">
        <v>8.838816944376713</v>
      </c>
    </row>
    <row r="7680">
      <c r="A7680" s="3" t="n">
        <v>45371.49131900463</v>
      </c>
      <c r="B7680" t="n">
        <v>1.7405823085</v>
      </c>
      <c r="C7680" t="n">
        <v>0.0134105824453379</v>
      </c>
      <c r="D7680" t="n">
        <v>0.04788587195</v>
      </c>
      <c r="E7680" t="n">
        <v>-0.5871553384772746</v>
      </c>
      <c r="F7680" t="n">
        <v>7.936776817899999</v>
      </c>
      <c r="G7680" t="n">
        <v>9.013331150162728</v>
      </c>
    </row>
    <row r="7681">
      <c r="A7681" s="3" t="n">
        <v>45371.49131957176</v>
      </c>
      <c r="B7681" t="n">
        <v>1.54665580475</v>
      </c>
      <c r="C7681" t="n">
        <v>0.176775975881469</v>
      </c>
      <c r="D7681" t="n">
        <v>0.6895251748</v>
      </c>
      <c r="E7681" t="n">
        <v>-0.1614890315434738</v>
      </c>
      <c r="F7681" t="n">
        <v>8.908821772549999</v>
      </c>
      <c r="G7681" t="n">
        <v>9.083567497569607</v>
      </c>
    </row>
    <row r="7682">
      <c r="A7682" s="3" t="n">
        <v>45371.49132012732</v>
      </c>
      <c r="B7682" t="n">
        <v>0.0287334845</v>
      </c>
      <c r="C7682" t="n">
        <v>0.4063580646127052</v>
      </c>
      <c r="D7682" t="n">
        <v>-1.41736493115</v>
      </c>
      <c r="E7682" t="n">
        <v>0.4332769302541971</v>
      </c>
      <c r="F7682" t="n">
        <v>8.83699786795</v>
      </c>
      <c r="G7682" t="n">
        <v>9.150515736951657</v>
      </c>
    </row>
    <row r="7683">
      <c r="A7683" s="3" t="n">
        <v>45371.49132125</v>
      </c>
      <c r="B7683" t="n">
        <v>-1.13964060315</v>
      </c>
      <c r="C7683" t="n">
        <v>0.656822420138347</v>
      </c>
      <c r="D7683" t="n">
        <v>0.83557561325</v>
      </c>
      <c r="E7683" t="n">
        <v>0.8512520576097926</v>
      </c>
      <c r="F7683" t="n">
        <v>9.99818368115</v>
      </c>
      <c r="G7683" t="n">
        <v>9.086509218257717</v>
      </c>
    </row>
    <row r="7684">
      <c r="A7684" s="3" t="n">
        <v>45371.49132128472</v>
      </c>
      <c r="B7684" t="n">
        <v>-0.02393803265</v>
      </c>
      <c r="C7684" t="n">
        <v>0.2895547596731943</v>
      </c>
      <c r="D7684" t="n">
        <v>2.1811166398</v>
      </c>
      <c r="E7684" t="n">
        <v>0.7725512911307713</v>
      </c>
      <c r="F7684" t="n">
        <v>9.5624448017</v>
      </c>
      <c r="G7684" t="n">
        <v>9.273982237668674</v>
      </c>
    </row>
    <row r="7685">
      <c r="A7685" s="3" t="n">
        <v>45371.4913218287</v>
      </c>
      <c r="B7685" t="n">
        <v>2.35829338535</v>
      </c>
      <c r="C7685" t="n">
        <v>-0.06035094703566453</v>
      </c>
      <c r="D7685" t="n">
        <v>1.44609841565</v>
      </c>
      <c r="E7685" t="n">
        <v>0.9454585321575784</v>
      </c>
      <c r="F7685" t="n">
        <v>9.169796342349999</v>
      </c>
      <c r="G7685" t="n">
        <v>9.442626717672869</v>
      </c>
    </row>
    <row r="7686">
      <c r="A7686" s="3" t="n">
        <v>45371.49132238426</v>
      </c>
      <c r="B7686" t="n">
        <v>-0.07901217904999999</v>
      </c>
      <c r="C7686" t="n">
        <v>0.1106575071016319</v>
      </c>
      <c r="D7686" t="n">
        <v>1.1252738609</v>
      </c>
      <c r="E7686" t="n">
        <v>1.077357563189747</v>
      </c>
      <c r="F7686" t="n">
        <v>9.07402459845</v>
      </c>
      <c r="G7686" t="n">
        <v>9.442536994826135</v>
      </c>
    </row>
    <row r="7687">
      <c r="A7687" s="3" t="n">
        <v>45371.49132296296</v>
      </c>
      <c r="B7687" t="n">
        <v>-0.7278397563499999</v>
      </c>
      <c r="C7687" t="n">
        <v>0.5049079250188826</v>
      </c>
      <c r="D7687" t="n">
        <v>-0.5770036727</v>
      </c>
      <c r="E7687" t="n">
        <v>1.229726341655248</v>
      </c>
      <c r="F7687" t="n">
        <v>9.07402459845</v>
      </c>
      <c r="G7687" t="n">
        <v>9.408593733228464</v>
      </c>
    </row>
    <row r="7688">
      <c r="A7688" s="3" t="n">
        <v>45371.49132351852</v>
      </c>
      <c r="B7688" t="n">
        <v>-0.4429271538999999</v>
      </c>
      <c r="C7688" t="n">
        <v>0.5216623465209805</v>
      </c>
      <c r="D7688" t="n">
        <v>0.8116375806</v>
      </c>
      <c r="E7688" t="n">
        <v>0.7857616716164357</v>
      </c>
      <c r="F7688" t="n">
        <v>10.02930998825</v>
      </c>
      <c r="G7688" t="n">
        <v>9.380740104109584</v>
      </c>
    </row>
    <row r="7689">
      <c r="A7689" s="3" t="n">
        <v>45371.49132408565</v>
      </c>
      <c r="B7689" t="n">
        <v>1.5394675303</v>
      </c>
      <c r="C7689" t="n">
        <v>0.3192769785145697</v>
      </c>
      <c r="D7689" t="n">
        <v>2.1116855578</v>
      </c>
      <c r="E7689" t="n">
        <v>0.495710796034267</v>
      </c>
      <c r="F7689" t="n">
        <v>9.174581987549999</v>
      </c>
      <c r="G7689" t="n">
        <v>9.46993270596646</v>
      </c>
    </row>
    <row r="7690">
      <c r="A7690" s="3" t="n">
        <v>45371.4913246412</v>
      </c>
      <c r="B7690" t="n">
        <v>1.2545647345</v>
      </c>
      <c r="C7690" t="n">
        <v>0.3494753799343832</v>
      </c>
      <c r="D7690" t="n">
        <v>0.4309532342499999</v>
      </c>
      <c r="E7690" t="n">
        <v>0.8440416781934756</v>
      </c>
      <c r="F7690" t="n">
        <v>9.82819521005</v>
      </c>
      <c r="G7690" t="n">
        <v>9.508151278355621</v>
      </c>
    </row>
    <row r="7691">
      <c r="A7691" s="3" t="n">
        <v>45371.49132520834</v>
      </c>
      <c r="B7691" t="n">
        <v>0.6584086743500001</v>
      </c>
      <c r="C7691" t="n">
        <v>1.122317098776693</v>
      </c>
      <c r="D7691" t="n">
        <v>0.3734960719</v>
      </c>
      <c r="E7691" t="n">
        <v>0.9328675021966227</v>
      </c>
      <c r="F7691" t="n">
        <v>9.220075036899999</v>
      </c>
      <c r="G7691" t="n">
        <v>9.483210864347813</v>
      </c>
    </row>
    <row r="7692">
      <c r="A7692" s="3" t="n">
        <v>45371.49132577546</v>
      </c>
      <c r="B7692" t="n">
        <v>-0.208293246</v>
      </c>
      <c r="C7692" t="n">
        <v>1.477088161148373</v>
      </c>
      <c r="D7692" t="n">
        <v>0.1699884711</v>
      </c>
      <c r="E7692" t="n">
        <v>0.9917802320029165</v>
      </c>
      <c r="F7692" t="n">
        <v>9.71567370795</v>
      </c>
      <c r="G7692" t="n">
        <v>9.445411029055855</v>
      </c>
    </row>
    <row r="7693">
      <c r="A7693" s="3" t="n">
        <v>45371.49132689815</v>
      </c>
      <c r="B7693" t="n">
        <v>1.6041129671</v>
      </c>
      <c r="C7693" t="n">
        <v>1.255180518970167</v>
      </c>
      <c r="D7693" t="n">
        <v>1.18273102325</v>
      </c>
      <c r="E7693" t="n">
        <v>0.2724318458680659</v>
      </c>
      <c r="F7693" t="n">
        <v>9.11472219595</v>
      </c>
      <c r="G7693" t="n">
        <v>9.340841257109116</v>
      </c>
    </row>
    <row r="7694">
      <c r="A7694" s="3" t="n">
        <v>45371.49132694444</v>
      </c>
      <c r="B7694" t="n">
        <v>2.4253218381</v>
      </c>
      <c r="C7694" t="n">
        <v>0.8784044998240118</v>
      </c>
      <c r="D7694" t="n">
        <v>1.88184710175</v>
      </c>
      <c r="E7694" t="n">
        <v>-0.07539709125454575</v>
      </c>
      <c r="F7694" t="n">
        <v>9.203315472049999</v>
      </c>
      <c r="G7694" t="n">
        <v>9.421690640029746</v>
      </c>
    </row>
    <row r="7695">
      <c r="A7695" s="3" t="n">
        <v>45371.49132746528</v>
      </c>
      <c r="B7695" t="n">
        <v>2.116471203</v>
      </c>
      <c r="C7695" t="n">
        <v>1.040550919807346</v>
      </c>
      <c r="D7695" t="n">
        <v>-1.2665288475</v>
      </c>
      <c r="E7695" t="n">
        <v>0.08639884957307717</v>
      </c>
      <c r="F7695" t="n">
        <v>9.387660878749999</v>
      </c>
      <c r="G7695" t="n">
        <v>9.220303790155386</v>
      </c>
    </row>
    <row r="7696">
      <c r="A7696" s="3" t="n">
        <v>45371.49132858797</v>
      </c>
      <c r="B7696" t="n">
        <v>-0.4309532342499999</v>
      </c>
      <c r="C7696" t="n">
        <v>1.178159227026111</v>
      </c>
      <c r="D7696" t="n">
        <v>-0.7709301764499999</v>
      </c>
      <c r="E7696" t="n">
        <v>0.1083256274594409</v>
      </c>
      <c r="F7696" t="n">
        <v>9.490611090449999</v>
      </c>
      <c r="G7696" t="n">
        <v>9.201747208126365</v>
      </c>
    </row>
    <row r="7697">
      <c r="A7697" s="3" t="n">
        <v>45371.49132863426</v>
      </c>
      <c r="B7697" t="n">
        <v>-0.8068421287499999</v>
      </c>
      <c r="C7697" t="n">
        <v>1.024914547842544</v>
      </c>
      <c r="D7697" t="n">
        <v>-1.71425145325</v>
      </c>
      <c r="E7697" t="n">
        <v>-0.001177415201748189</v>
      </c>
      <c r="F7697" t="n">
        <v>9.212886762449999</v>
      </c>
      <c r="G7697" t="n">
        <v>9.164936061457134</v>
      </c>
    </row>
    <row r="7698">
      <c r="A7698" s="3" t="n">
        <v>45371.49132915509</v>
      </c>
      <c r="B7698" t="n">
        <v>1.13246213535</v>
      </c>
      <c r="C7698" t="n">
        <v>0.1864822963083921</v>
      </c>
      <c r="D7698" t="n">
        <v>1.62565817715</v>
      </c>
      <c r="E7698" t="n">
        <v>-0.494751847392076</v>
      </c>
      <c r="F7698" t="n">
        <v>9.210493939849998</v>
      </c>
      <c r="G7698" t="n">
        <v>9.266905402423218</v>
      </c>
    </row>
    <row r="7699">
      <c r="A7699" s="3" t="n">
        <v>45371.49132972222</v>
      </c>
      <c r="B7699" t="n">
        <v>1.86029208505</v>
      </c>
      <c r="C7699" t="n">
        <v>-0.441082795060957</v>
      </c>
      <c r="D7699" t="n">
        <v>0.9672593094499999</v>
      </c>
      <c r="E7699" t="n">
        <v>-0.6964476181710977</v>
      </c>
      <c r="F7699" t="n">
        <v>8.576033104799999</v>
      </c>
      <c r="G7699" t="n">
        <v>9.297567596667857</v>
      </c>
    </row>
    <row r="7700">
      <c r="A7700" s="3" t="n">
        <v>45371.49133027778</v>
      </c>
      <c r="B7700" t="n">
        <v>-0.4812319287999999</v>
      </c>
      <c r="C7700" t="n">
        <v>-0.4870088457263418</v>
      </c>
      <c r="D7700" t="n">
        <v>-0.48842020325</v>
      </c>
      <c r="E7700" t="n">
        <v>0.1674566638100238</v>
      </c>
      <c r="F7700" t="n">
        <v>9.832990661899998</v>
      </c>
      <c r="G7700" t="n">
        <v>9.479612006672403</v>
      </c>
    </row>
    <row r="7701">
      <c r="A7701" s="3" t="n">
        <v>45371.49133085648</v>
      </c>
      <c r="B7701" t="n">
        <v>-1.82677295535</v>
      </c>
      <c r="C7701" t="n">
        <v>-0.2879280901766907</v>
      </c>
      <c r="D7701" t="n">
        <v>-1.2545647345</v>
      </c>
      <c r="E7701" t="n">
        <v>0.3890972405058287</v>
      </c>
      <c r="F7701" t="n">
        <v>9.792283257749999</v>
      </c>
      <c r="G7701" t="n">
        <v>9.644375933551425</v>
      </c>
    </row>
    <row r="7702">
      <c r="A7702" s="3" t="n">
        <v>45371.49133141203</v>
      </c>
      <c r="B7702" t="n">
        <v>-2.4205361929</v>
      </c>
      <c r="C7702" t="n">
        <v>-0.4804532030682997</v>
      </c>
      <c r="D7702" t="n">
        <v>-1.2880838642</v>
      </c>
      <c r="E7702" t="n">
        <v>0.4623304452903277</v>
      </c>
      <c r="F7702" t="n">
        <v>9.904814566500001</v>
      </c>
      <c r="G7702" t="n">
        <v>9.872366304692568</v>
      </c>
    </row>
    <row r="7703">
      <c r="A7703" s="3" t="n">
        <v>45371.49133197917</v>
      </c>
      <c r="B7703" t="n">
        <v>0.0383047749</v>
      </c>
      <c r="C7703" t="n">
        <v>-1.051506776603267</v>
      </c>
      <c r="D7703" t="n">
        <v>1.642417742</v>
      </c>
      <c r="E7703" t="n">
        <v>-0.138831463927856</v>
      </c>
      <c r="F7703" t="n">
        <v>9.988612390750001</v>
      </c>
      <c r="G7703" t="n">
        <v>10.10902344564199</v>
      </c>
    </row>
    <row r="7704">
      <c r="A7704" s="3" t="n">
        <v>45371.4913325463</v>
      </c>
      <c r="B7704" t="n">
        <v>0.9552853897999999</v>
      </c>
      <c r="C7704" t="n">
        <v>-1.09148771143625</v>
      </c>
      <c r="D7704" t="n">
        <v>3.34949072745</v>
      </c>
      <c r="E7704" t="n">
        <v>0.1055164222726108</v>
      </c>
      <c r="F7704" t="n">
        <v>10.61349212875</v>
      </c>
      <c r="G7704" t="n">
        <v>10.26759786765562</v>
      </c>
    </row>
    <row r="7705">
      <c r="A7705" s="3" t="n">
        <v>45371.49133311342</v>
      </c>
      <c r="B7705" t="n">
        <v>-0.7014990944499999</v>
      </c>
      <c r="C7705" t="n">
        <v>-0.5746255486453397</v>
      </c>
      <c r="D7705" t="n">
        <v>-1.4029981889</v>
      </c>
      <c r="E7705" t="n">
        <v>0.4603559711790223</v>
      </c>
      <c r="F7705" t="n">
        <v>9.947904986600001</v>
      </c>
      <c r="G7705" t="n">
        <v>10.31581574842754</v>
      </c>
    </row>
    <row r="7706">
      <c r="A7706" s="3" t="n">
        <v>45371.49133366898</v>
      </c>
      <c r="B7706" t="n">
        <v>-1.61130124155</v>
      </c>
      <c r="C7706" t="n">
        <v>-0.2138593770996508</v>
      </c>
      <c r="D7706" t="n">
        <v>-0.809244758</v>
      </c>
      <c r="E7706" t="n">
        <v>0.6241163051560625</v>
      </c>
      <c r="F7706" t="n">
        <v>10.4459062869</v>
      </c>
      <c r="G7706" t="n">
        <v>10.44077157982241</v>
      </c>
    </row>
    <row r="7707">
      <c r="A7707" s="3" t="n">
        <v>45371.49133422453</v>
      </c>
      <c r="B7707" t="n">
        <v>-1.41975775375</v>
      </c>
      <c r="C7707" t="n">
        <v>-0.4162997674989521</v>
      </c>
      <c r="D7707" t="n">
        <v>-0.9193734375</v>
      </c>
      <c r="E7707" t="n">
        <v>0.2655946677755252</v>
      </c>
      <c r="F7707" t="n">
        <v>10.5273014819</v>
      </c>
      <c r="G7707" t="n">
        <v>10.48755531232462</v>
      </c>
    </row>
    <row r="7708">
      <c r="A7708" s="3" t="n">
        <v>45371.49133480324</v>
      </c>
      <c r="B7708" t="n">
        <v>0.7805112734999999</v>
      </c>
      <c r="C7708" t="n">
        <v>-0.7777848419254101</v>
      </c>
      <c r="D7708" t="n">
        <v>2.23139533435</v>
      </c>
      <c r="E7708" t="n">
        <v>-0.1578218930672499</v>
      </c>
      <c r="F7708" t="n">
        <v>10.2902747514</v>
      </c>
      <c r="G7708" t="n">
        <v>10.43666931411367</v>
      </c>
    </row>
    <row r="7709">
      <c r="A7709" s="3" t="n">
        <v>45371.49133537037</v>
      </c>
      <c r="B7709" t="n">
        <v>0.3399769422</v>
      </c>
      <c r="C7709" t="n">
        <v>-0.6736910925418433</v>
      </c>
      <c r="D7709" t="n">
        <v>0.3734960719</v>
      </c>
      <c r="E7709" t="n">
        <v>0.0896227457567601</v>
      </c>
      <c r="F7709" t="n">
        <v>10.697289953</v>
      </c>
      <c r="G7709" t="n">
        <v>10.26093947233616</v>
      </c>
    </row>
    <row r="7710">
      <c r="A7710" s="3" t="n">
        <v>45371.49133592592</v>
      </c>
      <c r="B7710" t="n">
        <v>-0.9600710349999999</v>
      </c>
      <c r="C7710" t="n">
        <v>0.06065915930128238</v>
      </c>
      <c r="D7710" t="n">
        <v>-0.22026716565</v>
      </c>
      <c r="E7710" t="n">
        <v>0.6530700392428924</v>
      </c>
      <c r="F7710" t="n">
        <v>10.09634824765</v>
      </c>
      <c r="G7710" t="n">
        <v>10.0157481227984</v>
      </c>
    </row>
    <row r="7711">
      <c r="A7711" s="3" t="n">
        <v>45371.49133649305</v>
      </c>
      <c r="B7711" t="n">
        <v>-1.61369406415</v>
      </c>
      <c r="C7711" t="n">
        <v>0.1882941263293713</v>
      </c>
      <c r="D7711" t="n">
        <v>-0.8188160484</v>
      </c>
      <c r="E7711" t="n">
        <v>0.4692255717692323</v>
      </c>
      <c r="F7711" t="n">
        <v>9.737218918</v>
      </c>
      <c r="G7711" t="n">
        <v>9.730826856664596</v>
      </c>
    </row>
    <row r="7712">
      <c r="A7712" s="3" t="n">
        <v>45371.49133762732</v>
      </c>
      <c r="B7712" t="n">
        <v>0.84036125845</v>
      </c>
      <c r="C7712" t="n">
        <v>-0.05178025496620059</v>
      </c>
      <c r="D7712" t="n">
        <v>1.22583125</v>
      </c>
      <c r="E7712" t="n">
        <v>-0.07881835484172522</v>
      </c>
      <c r="F7712" t="n">
        <v>9.34217763605</v>
      </c>
      <c r="G7712" t="n">
        <v>9.557440392769257</v>
      </c>
    </row>
    <row r="7713">
      <c r="A7713" s="3" t="n">
        <v>45371.49133818287</v>
      </c>
      <c r="B7713" t="n">
        <v>1.3311742843</v>
      </c>
      <c r="C7713" t="n">
        <v>-0.2958165685804205</v>
      </c>
      <c r="D7713" t="n">
        <v>0.93613300235</v>
      </c>
      <c r="E7713" t="n">
        <v>-0.8206704653416108</v>
      </c>
      <c r="F7713" t="n">
        <v>9.026138726499999</v>
      </c>
      <c r="G7713" t="n">
        <v>9.312629810991517</v>
      </c>
    </row>
    <row r="7714">
      <c r="A7714" s="3" t="n">
        <v>45371.49133873843</v>
      </c>
      <c r="B7714" t="n">
        <v>0.8954354048499999</v>
      </c>
      <c r="C7714" t="n">
        <v>-0.02620391742377631</v>
      </c>
      <c r="D7714" t="n">
        <v>-1.7405823085</v>
      </c>
      <c r="E7714" t="n">
        <v>-0.577070970549885</v>
      </c>
      <c r="F7714" t="n">
        <v>8.8944550303</v>
      </c>
      <c r="G7714" t="n">
        <v>9.075508945795246</v>
      </c>
    </row>
    <row r="7715">
      <c r="A7715" s="3" t="n">
        <v>45371.49133931713</v>
      </c>
      <c r="B7715" t="n">
        <v>-2.5474342439</v>
      </c>
      <c r="C7715" t="n">
        <v>0.08917495445874153</v>
      </c>
      <c r="D7715" t="n">
        <v>-1.95367100635</v>
      </c>
      <c r="E7715" t="n">
        <v>-0.6702661714628224</v>
      </c>
      <c r="F7715" t="n">
        <v>9.701306965699999</v>
      </c>
      <c r="G7715" t="n">
        <v>9.155873139563777</v>
      </c>
    </row>
    <row r="7716">
      <c r="A7716" s="3" t="n">
        <v>45371.49134043982</v>
      </c>
      <c r="B7716" t="n">
        <v>-0.6416491095</v>
      </c>
      <c r="C7716" t="n">
        <v>-0.09402737174417281</v>
      </c>
      <c r="D7716" t="n">
        <v>-2.0685951377</v>
      </c>
      <c r="E7716" t="n">
        <v>-1.161970185184735</v>
      </c>
      <c r="F7716" t="n">
        <v>9.332596538999999</v>
      </c>
      <c r="G7716" t="n">
        <v>9.215304021667389</v>
      </c>
    </row>
    <row r="7717">
      <c r="A7717" s="3" t="n">
        <v>45371.49134046296</v>
      </c>
      <c r="B7717" t="n">
        <v>0.6679799647499999</v>
      </c>
      <c r="C7717" t="n">
        <v>-0.7655696421104918</v>
      </c>
      <c r="D7717" t="n">
        <v>-0.48602738065</v>
      </c>
      <c r="E7717" t="n">
        <v>-1.932567621314458</v>
      </c>
      <c r="F7717" t="n">
        <v>8.693350058749999</v>
      </c>
      <c r="G7717" t="n">
        <v>9.3260520516921</v>
      </c>
    </row>
    <row r="7718">
      <c r="A7718" s="3" t="n">
        <v>45371.4913415625</v>
      </c>
      <c r="B7718" t="n">
        <v>0.404622379</v>
      </c>
      <c r="C7718" t="n">
        <v>-0.8477263497712146</v>
      </c>
      <c r="D7718" t="n">
        <v>0.5219393329499999</v>
      </c>
      <c r="E7718" t="n">
        <v>-2.040552507690216</v>
      </c>
      <c r="F7718" t="n">
        <v>9.45230631555</v>
      </c>
      <c r="G7718" t="n">
        <v>9.487836837169606</v>
      </c>
    </row>
    <row r="7719">
      <c r="A7719" s="3" t="n">
        <v>45371.49134159722</v>
      </c>
      <c r="B7719" t="n">
        <v>-1.5658081922</v>
      </c>
      <c r="C7719" t="n">
        <v>-0.5742020568087429</v>
      </c>
      <c r="D7719" t="n">
        <v>-3.3087833233</v>
      </c>
      <c r="E7719" t="n">
        <v>-1.450239199319701</v>
      </c>
      <c r="F7719" t="n">
        <v>10.0460695531</v>
      </c>
      <c r="G7719" t="n">
        <v>9.444233293823569</v>
      </c>
    </row>
    <row r="7720">
      <c r="A7720" s="3" t="n">
        <v>45371.49134212963</v>
      </c>
      <c r="B7720" t="n">
        <v>-1.24976928265</v>
      </c>
      <c r="C7720" t="n">
        <v>-0.2497229133513992</v>
      </c>
      <c r="D7720" t="n">
        <v>-3.543417231199999</v>
      </c>
      <c r="E7720" t="n">
        <v>-1.549924185178209</v>
      </c>
      <c r="F7720" t="n">
        <v>9.1889487298</v>
      </c>
      <c r="G7720" t="n">
        <v>9.359135391239185</v>
      </c>
    </row>
    <row r="7721">
      <c r="A7721" s="3" t="n">
        <v>45371.49134269676</v>
      </c>
      <c r="B7721" t="n">
        <v>-1.13485495795</v>
      </c>
      <c r="C7721" t="n">
        <v>-0.5756912960493024</v>
      </c>
      <c r="D7721" t="n">
        <v>-1.95606382895</v>
      </c>
      <c r="E7721" t="n">
        <v>-1.703331691326695</v>
      </c>
      <c r="F7721" t="n">
        <v>9.548078059449999</v>
      </c>
      <c r="G7721" t="n">
        <v>9.4187335578759</v>
      </c>
    </row>
    <row r="7722">
      <c r="A7722" s="3" t="n">
        <v>45371.49134326389</v>
      </c>
      <c r="B7722" t="n">
        <v>1.11329994125</v>
      </c>
      <c r="C7722" t="n">
        <v>-0.6990340592454566</v>
      </c>
      <c r="D7722" t="n">
        <v>0.19392650375</v>
      </c>
      <c r="E7722" t="n">
        <v>-2.068751906944062</v>
      </c>
      <c r="F7722" t="n">
        <v>9.440332395899999</v>
      </c>
      <c r="G7722" t="n">
        <v>9.41954716693604</v>
      </c>
    </row>
    <row r="7723">
      <c r="A7723" s="3" t="n">
        <v>45371.49134383102</v>
      </c>
      <c r="B7723" t="n">
        <v>0.05267151714999999</v>
      </c>
      <c r="C7723" t="n">
        <v>-0.2358376799023317</v>
      </c>
      <c r="D7723" t="n">
        <v>-0.1053430343</v>
      </c>
      <c r="E7723" t="n">
        <v>-1.684909636419468</v>
      </c>
      <c r="F7723" t="n">
        <v>8.614337879699999</v>
      </c>
      <c r="G7723" t="n">
        <v>9.168424165707718</v>
      </c>
    </row>
    <row r="7724">
      <c r="A7724" s="3" t="n">
        <v>45371.49134439815</v>
      </c>
      <c r="B7724" t="n">
        <v>-0.8379684358499999</v>
      </c>
      <c r="C7724" t="n">
        <v>0.3372469902895116</v>
      </c>
      <c r="D7724" t="n">
        <v>-3.69425331485</v>
      </c>
      <c r="E7724" t="n">
        <v>-0.9817680538207484</v>
      </c>
      <c r="F7724" t="n">
        <v>9.38048241095</v>
      </c>
      <c r="G7724" t="n">
        <v>8.989886170272284</v>
      </c>
    </row>
    <row r="7725">
      <c r="A7725" s="3" t="n">
        <v>45371.49134495371</v>
      </c>
      <c r="B7725" t="n">
        <v>-0.4477127990999999</v>
      </c>
      <c r="C7725" t="n">
        <v>0.3170334730189986</v>
      </c>
      <c r="D7725" t="n">
        <v>-1.41257928595</v>
      </c>
      <c r="E7725" t="n">
        <v>-1.072562682822847</v>
      </c>
      <c r="F7725" t="n">
        <v>9.24879871475</v>
      </c>
      <c r="G7725" t="n">
        <v>9.043363204281725</v>
      </c>
    </row>
    <row r="7726">
      <c r="A7726" s="3" t="n">
        <v>45371.49134552083</v>
      </c>
      <c r="B7726" t="n">
        <v>1.00317126175</v>
      </c>
      <c r="C7726" t="n">
        <v>0.2579215242039634</v>
      </c>
      <c r="D7726" t="n">
        <v>-1.18033820065</v>
      </c>
      <c r="E7726" t="n">
        <v>-1.243064185731589</v>
      </c>
      <c r="F7726" t="n">
        <v>8.76995960855</v>
      </c>
      <c r="G7726" t="n">
        <v>8.925657596104919</v>
      </c>
    </row>
    <row r="7727">
      <c r="A7727" s="3" t="n">
        <v>45371.49134664352</v>
      </c>
      <c r="B7727" t="n">
        <v>1.7788870834</v>
      </c>
      <c r="C7727" t="n">
        <v>0.1839684793064107</v>
      </c>
      <c r="D7727" t="n">
        <v>1.00077843915</v>
      </c>
      <c r="E7727" t="n">
        <v>-1.353370779350354</v>
      </c>
      <c r="F7727" t="n">
        <v>8.504209200199998</v>
      </c>
      <c r="G7727" t="n">
        <v>8.897402580115759</v>
      </c>
    </row>
    <row r="7728">
      <c r="A7728" s="3" t="n">
        <v>45371.49134668981</v>
      </c>
      <c r="B7728" t="n">
        <v>-0.1029502117</v>
      </c>
      <c r="C7728" t="n">
        <v>0.5272487081223791</v>
      </c>
      <c r="D7728" t="n">
        <v>-1.67833950095</v>
      </c>
      <c r="E7728" t="n">
        <v>-0.7155428573110743</v>
      </c>
      <c r="F7728" t="n">
        <v>9.117124825199999</v>
      </c>
      <c r="G7728" t="n">
        <v>8.890598456605735</v>
      </c>
    </row>
    <row r="7729">
      <c r="A7729" s="3" t="n">
        <v>45371.49134721065</v>
      </c>
      <c r="B7729" t="n">
        <v>-0.94091864755</v>
      </c>
      <c r="C7729" t="n">
        <v>0.7469284805826362</v>
      </c>
      <c r="D7729" t="n">
        <v>-2.03028055615</v>
      </c>
      <c r="E7729" t="n">
        <v>-0.01271419599871765</v>
      </c>
      <c r="F7729" t="n">
        <v>9.239227424349998</v>
      </c>
      <c r="G7729" t="n">
        <v>8.857347786806899</v>
      </c>
    </row>
    <row r="7730">
      <c r="A7730" s="3" t="n">
        <v>45371.49134777778</v>
      </c>
      <c r="B7730" t="n">
        <v>0.97683059985</v>
      </c>
      <c r="C7730" t="n">
        <v>0.5379016560158524</v>
      </c>
      <c r="D7730" t="n">
        <v>0.36391497485</v>
      </c>
      <c r="E7730" t="n">
        <v>-0.4462269887580432</v>
      </c>
      <c r="F7730" t="n">
        <v>8.449135053799999</v>
      </c>
      <c r="G7730" t="n">
        <v>8.914378897076014</v>
      </c>
    </row>
    <row r="7731">
      <c r="A7731" s="3" t="n">
        <v>45371.49134946759</v>
      </c>
      <c r="B7731" t="n">
        <v>1.28089558975</v>
      </c>
      <c r="C7731" t="n">
        <v>0.3280382030496512</v>
      </c>
      <c r="D7731" t="n">
        <v>0.12210259915</v>
      </c>
      <c r="E7731" t="n">
        <v>-0.8607978370041983</v>
      </c>
      <c r="F7731" t="n">
        <v>8.93994807965</v>
      </c>
      <c r="G7731" t="n">
        <v>8.921928714594547</v>
      </c>
    </row>
    <row r="7732">
      <c r="A7732" s="3" t="n">
        <v>45371.49134949074</v>
      </c>
      <c r="B7732" t="n">
        <v>1.03429756885</v>
      </c>
      <c r="C7732" t="n">
        <v>0.5726373589396286</v>
      </c>
      <c r="D7732" t="n">
        <v>1.07260234375</v>
      </c>
      <c r="E7732" t="n">
        <v>-0.8744028380002358</v>
      </c>
      <c r="F7732" t="n">
        <v>8.908821772549999</v>
      </c>
      <c r="G7732" t="n">
        <v>8.897600519002356</v>
      </c>
    </row>
    <row r="7733">
      <c r="A7733" s="3" t="n">
        <v>45371.49134952547</v>
      </c>
      <c r="B7733" t="n">
        <v>0.22744563345</v>
      </c>
      <c r="C7733" t="n">
        <v>1.08893603939371</v>
      </c>
      <c r="D7733" t="n">
        <v>-1.71664427585</v>
      </c>
      <c r="E7733" t="n">
        <v>-0.2292177796844994</v>
      </c>
      <c r="F7733" t="n">
        <v>9.186555907200001</v>
      </c>
      <c r="G7733" t="n">
        <v>8.662086367112726</v>
      </c>
    </row>
    <row r="7734">
      <c r="A7734" s="3" t="n">
        <v>45371.49135002315</v>
      </c>
      <c r="B7734" t="n">
        <v>-0.05027869455</v>
      </c>
      <c r="C7734" t="n">
        <v>1.280311053975761</v>
      </c>
      <c r="D7734" t="n">
        <v>-3.0023255108</v>
      </c>
      <c r="E7734" t="n">
        <v>-0.002638766067016129</v>
      </c>
      <c r="F7734" t="n">
        <v>8.5496924429</v>
      </c>
      <c r="G7734" t="n">
        <v>8.663470933508648</v>
      </c>
    </row>
    <row r="7735">
      <c r="A7735" s="3" t="n">
        <v>45371.49135060185</v>
      </c>
      <c r="B7735" t="n">
        <v>1.72142992105</v>
      </c>
      <c r="C7735" t="n">
        <v>0.795382543890212</v>
      </c>
      <c r="D7735" t="n">
        <v>0.0957717439</v>
      </c>
      <c r="E7735" t="n">
        <v>-0.2650951001086256</v>
      </c>
      <c r="F7735" t="n">
        <v>8.329425277249999</v>
      </c>
      <c r="G7735" t="n">
        <v>8.710267010045829</v>
      </c>
    </row>
    <row r="7736">
      <c r="A7736" s="3" t="n">
        <v>45371.49135116898</v>
      </c>
      <c r="B7736" t="n">
        <v>2.26730728665</v>
      </c>
      <c r="C7736" t="n">
        <v>0.625930146797554</v>
      </c>
      <c r="D7736" t="n">
        <v>2.46363641965</v>
      </c>
      <c r="E7736" t="n">
        <v>-0.3086932029355488</v>
      </c>
      <c r="F7736" t="n">
        <v>8.631097444549999</v>
      </c>
      <c r="G7736" t="n">
        <v>8.598342410614357</v>
      </c>
    </row>
    <row r="7737">
      <c r="A7737" s="3" t="n">
        <v>45371.49135172454</v>
      </c>
      <c r="B7737" t="n">
        <v>0.7445993211999999</v>
      </c>
      <c r="C7737" t="n">
        <v>0.8074376598590931</v>
      </c>
      <c r="D7737" t="n">
        <v>1.1252738609</v>
      </c>
      <c r="E7737" t="n">
        <v>0.1911138925238932</v>
      </c>
      <c r="F7737" t="n">
        <v>8.2767537601</v>
      </c>
      <c r="G7737" t="n">
        <v>8.556603570905736</v>
      </c>
    </row>
    <row r="7738">
      <c r="A7738" s="3" t="n">
        <v>45371.49135230324</v>
      </c>
      <c r="B7738" t="n">
        <v>-0.3447625874</v>
      </c>
      <c r="C7738" t="n">
        <v>0.8809219057398626</v>
      </c>
      <c r="D7738" t="n">
        <v>-0.6895251748</v>
      </c>
      <c r="E7738" t="n">
        <v>0.8950813139210982</v>
      </c>
      <c r="F7738" t="n">
        <v>9.461887412599999</v>
      </c>
      <c r="G7738" t="n">
        <v>8.71831600662275</v>
      </c>
    </row>
    <row r="7739">
      <c r="A7739" s="3" t="n">
        <v>45371.49135285879</v>
      </c>
      <c r="B7739" t="n">
        <v>-0.9313473571499999</v>
      </c>
      <c r="C7739" t="n">
        <v>0.760061550834501</v>
      </c>
      <c r="D7739" t="n">
        <v>-0.9217662600999998</v>
      </c>
      <c r="E7739" t="n">
        <v>0.9291125839162032</v>
      </c>
      <c r="F7739" t="n">
        <v>8.66700939685</v>
      </c>
      <c r="G7739" t="n">
        <v>9.025377511010515</v>
      </c>
    </row>
    <row r="7740">
      <c r="A7740" s="3" t="n">
        <v>45371.49135341435</v>
      </c>
      <c r="B7740" t="n">
        <v>1.7669229704</v>
      </c>
      <c r="C7740" t="n">
        <v>0.2170970574557115</v>
      </c>
      <c r="D7740" t="n">
        <v>0.9097923404499999</v>
      </c>
      <c r="E7740" t="n">
        <v>0.3020765716010497</v>
      </c>
      <c r="F7740" t="n">
        <v>8.76038831815</v>
      </c>
      <c r="G7740" t="n">
        <v>9.2927861804428</v>
      </c>
    </row>
    <row r="7741">
      <c r="A7741" s="3" t="n">
        <v>45371.49135456019</v>
      </c>
      <c r="B7741" t="n">
        <v>1.7022775336</v>
      </c>
      <c r="C7741" t="n">
        <v>0.1229689675299536</v>
      </c>
      <c r="D7741" t="n">
        <v>2.6910820531</v>
      </c>
      <c r="E7741" t="n">
        <v>-0.0508706138858977</v>
      </c>
      <c r="F7741" t="n">
        <v>9.44273502515</v>
      </c>
      <c r="G7741" t="n">
        <v>9.412110960257834</v>
      </c>
    </row>
    <row r="7742">
      <c r="A7742" s="3" t="n">
        <v>45371.49135459491</v>
      </c>
      <c r="B7742" t="n">
        <v>-0.2346339079</v>
      </c>
      <c r="C7742" t="n">
        <v>0.52933496432809</v>
      </c>
      <c r="D7742" t="n">
        <v>-0.32561019995</v>
      </c>
      <c r="E7742" t="n">
        <v>0.3266096324550126</v>
      </c>
      <c r="F7742" t="n">
        <v>10.19451281415</v>
      </c>
      <c r="G7742" t="n">
        <v>9.424913621840469</v>
      </c>
    </row>
    <row r="7743">
      <c r="A7743" s="3" t="n">
        <v>45371.49135511574</v>
      </c>
      <c r="B7743" t="n">
        <v>-0.1675956485</v>
      </c>
      <c r="C7743" t="n">
        <v>0.8079612983941749</v>
      </c>
      <c r="D7743" t="n">
        <v>-1.13964060315</v>
      </c>
      <c r="E7743" t="n">
        <v>0.807838863854781</v>
      </c>
      <c r="F7743" t="n">
        <v>9.588775656949998</v>
      </c>
      <c r="G7743" t="n">
        <v>9.377887969112262</v>
      </c>
    </row>
    <row r="7744">
      <c r="A7744" s="3" t="n">
        <v>45371.49135568287</v>
      </c>
      <c r="B7744" t="n">
        <v>-0.4285604116499999</v>
      </c>
      <c r="C7744" t="n">
        <v>0.6347264146763421</v>
      </c>
      <c r="D7744" t="n">
        <v>-0.1675956485</v>
      </c>
      <c r="E7744" t="n">
        <v>0.4699619163142205</v>
      </c>
      <c r="F7744" t="n">
        <v>9.294291764099999</v>
      </c>
      <c r="G7744" t="n">
        <v>9.467544318075317</v>
      </c>
    </row>
    <row r="7745">
      <c r="A7745" s="3" t="n">
        <v>45371.49135623842</v>
      </c>
      <c r="B7745" t="n">
        <v>1.9129636022</v>
      </c>
      <c r="C7745" t="n">
        <v>0.4029519796166677</v>
      </c>
      <c r="D7745" t="n">
        <v>1.2928695094</v>
      </c>
      <c r="E7745" t="n">
        <v>0.07736959946398617</v>
      </c>
      <c r="F7745" t="n">
        <v>8.83699786795</v>
      </c>
      <c r="G7745" t="n">
        <v>9.326764942570655</v>
      </c>
    </row>
    <row r="7746">
      <c r="A7746" s="3" t="n">
        <v>45371.49135680556</v>
      </c>
      <c r="B7746" t="n">
        <v>1.6639727587</v>
      </c>
      <c r="C7746" t="n">
        <v>0.5656129401241273</v>
      </c>
      <c r="D7746" t="n">
        <v>1.7645301478</v>
      </c>
      <c r="E7746" t="n">
        <v>0.02294973263578085</v>
      </c>
      <c r="F7746" t="n">
        <v>8.97346720935</v>
      </c>
      <c r="G7746" t="n">
        <v>9.184512306492914</v>
      </c>
    </row>
    <row r="7747">
      <c r="A7747" s="3" t="n">
        <v>45371.49135737269</v>
      </c>
      <c r="B7747" t="n">
        <v>0.04310022674999999</v>
      </c>
      <c r="C7747" t="n">
        <v>0.9759980175509353</v>
      </c>
      <c r="D7747" t="n">
        <v>-0.05745716234999999</v>
      </c>
      <c r="E7747" t="n">
        <v>0.4128966542150362</v>
      </c>
      <c r="F7747" t="n">
        <v>9.627080431850001</v>
      </c>
      <c r="G7747" t="n">
        <v>9.170241230513895</v>
      </c>
    </row>
    <row r="7748">
      <c r="A7748" s="3" t="n">
        <v>45371.49135793981</v>
      </c>
      <c r="B7748" t="n">
        <v>-0.3447625874</v>
      </c>
      <c r="C7748" t="n">
        <v>0.9808018816321706</v>
      </c>
      <c r="D7748" t="n">
        <v>-2.2457620766</v>
      </c>
      <c r="E7748" t="n">
        <v>0.3994352326331014</v>
      </c>
      <c r="F7748" t="n">
        <v>9.24879871475</v>
      </c>
      <c r="G7748" t="n">
        <v>9.26383358932217</v>
      </c>
    </row>
    <row r="7749">
      <c r="A7749" s="3" t="n">
        <v>45371.49135849537</v>
      </c>
      <c r="B7749" t="n">
        <v>1.6088986123</v>
      </c>
      <c r="C7749" t="n">
        <v>0.6444631837228456</v>
      </c>
      <c r="D7749" t="n">
        <v>0.9073995178499999</v>
      </c>
      <c r="E7749" t="n">
        <v>-0.3770020064233112</v>
      </c>
      <c r="F7749" t="n">
        <v>9.030924371699999</v>
      </c>
      <c r="G7749" t="n">
        <v>9.376891371163428</v>
      </c>
    </row>
    <row r="7750">
      <c r="A7750" s="3" t="n">
        <v>45371.49135961806</v>
      </c>
      <c r="B7750" t="n">
        <v>0.9241590827</v>
      </c>
      <c r="C7750" t="n">
        <v>0.2430409729282058</v>
      </c>
      <c r="D7750" t="n">
        <v>0.5530558334</v>
      </c>
      <c r="E7750" t="n">
        <v>-0.7833029455853171</v>
      </c>
      <c r="F7750" t="n">
        <v>9.7803093381</v>
      </c>
      <c r="G7750" t="n">
        <v>9.47523280025329</v>
      </c>
    </row>
    <row r="7751">
      <c r="A7751" s="3" t="n">
        <v>45371.49135965278</v>
      </c>
      <c r="B7751" t="n">
        <v>0.6871323522</v>
      </c>
      <c r="C7751" t="n">
        <v>0.3101221392793715</v>
      </c>
      <c r="D7751" t="n">
        <v>-0.5722180274999999</v>
      </c>
      <c r="E7751" t="n">
        <v>-0.7493823375777411</v>
      </c>
      <c r="F7751" t="n">
        <v>9.667787836</v>
      </c>
      <c r="G7751" t="n">
        <v>9.432695004311215</v>
      </c>
    </row>
    <row r="7752">
      <c r="A7752" s="3" t="n">
        <v>45371.49136075231</v>
      </c>
      <c r="B7752" t="n">
        <v>-0.7254469337499999</v>
      </c>
      <c r="C7752" t="n">
        <v>0.4115994332961551</v>
      </c>
      <c r="D7752" t="n">
        <v>-1.5993273219</v>
      </c>
      <c r="E7752" t="n">
        <v>-0.3523903323540801</v>
      </c>
      <c r="F7752" t="n">
        <v>9.220075036899999</v>
      </c>
      <c r="G7752" t="n">
        <v>9.405054218358185</v>
      </c>
    </row>
    <row r="7753">
      <c r="A7753" s="3" t="n">
        <v>45371.49136131944</v>
      </c>
      <c r="B7753" t="n">
        <v>-0.6679799647499999</v>
      </c>
      <c r="C7753" t="n">
        <v>0.1495105171693478</v>
      </c>
      <c r="D7753" t="n">
        <v>-2.3080146908</v>
      </c>
      <c r="E7753" t="n">
        <v>-0.1739680279574596</v>
      </c>
      <c r="F7753" t="n">
        <v>9.607928044399999</v>
      </c>
      <c r="G7753" t="n">
        <v>9.604046211152706</v>
      </c>
    </row>
    <row r="7754">
      <c r="A7754" s="3" t="n">
        <v>45371.491361875</v>
      </c>
      <c r="B7754" t="n">
        <v>0.93613300235</v>
      </c>
      <c r="C7754" t="n">
        <v>-0.2529382601479029</v>
      </c>
      <c r="D7754" t="n">
        <v>1.6950990658</v>
      </c>
      <c r="E7754" t="n">
        <v>-0.5043062904702812</v>
      </c>
      <c r="F7754" t="n">
        <v>9.52173739755</v>
      </c>
      <c r="G7754" t="n">
        <v>9.817001844877648</v>
      </c>
    </row>
    <row r="7755">
      <c r="A7755" s="3" t="n">
        <v>45371.4913624537</v>
      </c>
      <c r="B7755" t="n">
        <v>0.6679799647499999</v>
      </c>
      <c r="C7755" t="n">
        <v>-0.002094302687762256</v>
      </c>
      <c r="D7755" t="n">
        <v>0.7948780157499999</v>
      </c>
      <c r="E7755" t="n">
        <v>-0.2447613656531476</v>
      </c>
      <c r="F7755" t="n">
        <v>9.591168479549999</v>
      </c>
      <c r="G7755" t="n">
        <v>9.820016258216111</v>
      </c>
    </row>
    <row r="7756">
      <c r="A7756" s="3" t="n">
        <v>45371.49136302083</v>
      </c>
      <c r="B7756" t="n">
        <v>-0.4932058484499999</v>
      </c>
      <c r="C7756" t="n">
        <v>0.2493035133338003</v>
      </c>
      <c r="D7756" t="n">
        <v>0.1364693414</v>
      </c>
      <c r="E7756" t="n">
        <v>0.3251314799865977</v>
      </c>
      <c r="F7756" t="n">
        <v>10.32619651035</v>
      </c>
      <c r="G7756" t="n">
        <v>10.00440838937439</v>
      </c>
    </row>
    <row r="7757">
      <c r="A7757" s="3" t="n">
        <v>45371.49136357639</v>
      </c>
      <c r="B7757" t="n">
        <v>-0.5578512852499999</v>
      </c>
      <c r="C7757" t="n">
        <v>0.5975680348754097</v>
      </c>
      <c r="D7757" t="n">
        <v>-0.55545846265</v>
      </c>
      <c r="E7757" t="n">
        <v>0.7426101942620068</v>
      </c>
      <c r="F7757" t="n">
        <v>10.71644234045</v>
      </c>
      <c r="G7757" t="n">
        <v>10.22180620695609</v>
      </c>
    </row>
    <row r="7758">
      <c r="A7758" s="3" t="n">
        <v>45371.4913641551</v>
      </c>
      <c r="B7758" t="n">
        <v>0.7900825639</v>
      </c>
      <c r="C7758" t="n">
        <v>0.388512316123078</v>
      </c>
      <c r="D7758" t="n">
        <v>0.19392650375</v>
      </c>
      <c r="E7758" t="n">
        <v>0.9639260314009352</v>
      </c>
      <c r="F7758" t="n">
        <v>10.211272379</v>
      </c>
      <c r="G7758" t="n">
        <v>10.38759866625959</v>
      </c>
    </row>
    <row r="7759">
      <c r="A7759" s="3" t="n">
        <v>45371.49136471065</v>
      </c>
      <c r="B7759" t="n">
        <v>1.9704305712</v>
      </c>
      <c r="C7759" t="n">
        <v>0.2845853026488353</v>
      </c>
      <c r="D7759" t="n">
        <v>1.7669229704</v>
      </c>
      <c r="E7759" t="n">
        <v>0.5678779105249432</v>
      </c>
      <c r="F7759" t="n">
        <v>9.6965213205</v>
      </c>
      <c r="G7759" t="n">
        <v>10.40586534634152</v>
      </c>
    </row>
    <row r="7760">
      <c r="A7760" s="3" t="n">
        <v>45371.49136526621</v>
      </c>
      <c r="B7760" t="n">
        <v>0.17956956815</v>
      </c>
      <c r="C7760" t="n">
        <v>0.5964904234822861</v>
      </c>
      <c r="D7760" t="n">
        <v>1.6950990658</v>
      </c>
      <c r="E7760" t="n">
        <v>1.015392336411192</v>
      </c>
      <c r="F7760" t="n">
        <v>10.766721035</v>
      </c>
      <c r="G7760" t="n">
        <v>10.27960854509863</v>
      </c>
    </row>
    <row r="7761">
      <c r="A7761" s="3" t="n">
        <v>45371.49136583333</v>
      </c>
      <c r="B7761" t="n">
        <v>0.1436478092</v>
      </c>
      <c r="C7761" t="n">
        <v>0.842385154419816</v>
      </c>
      <c r="D7761" t="n">
        <v>0.5770036727</v>
      </c>
      <c r="E7761" t="n">
        <v>0.9946488028541987</v>
      </c>
      <c r="F7761" t="n">
        <v>10.43871801245</v>
      </c>
      <c r="G7761" t="n">
        <v>10.02362377712136</v>
      </c>
    </row>
    <row r="7762">
      <c r="A7762" s="3" t="n">
        <v>45371.49136640046</v>
      </c>
      <c r="B7762" t="n">
        <v>-0.7924851931499999</v>
      </c>
      <c r="C7762" t="n">
        <v>0.5856256153738946</v>
      </c>
      <c r="D7762" t="n">
        <v>0.7685373538499999</v>
      </c>
      <c r="E7762" t="n">
        <v>0.6525468121756428</v>
      </c>
      <c r="F7762" t="n">
        <v>10.16099368445</v>
      </c>
      <c r="G7762" t="n">
        <v>9.943253914240469</v>
      </c>
    </row>
    <row r="7763">
      <c r="A7763" s="3" t="n">
        <v>45371.4913669676</v>
      </c>
      <c r="B7763" t="n">
        <v>1.71425145325</v>
      </c>
      <c r="C7763" t="n">
        <v>0.04153834057773902</v>
      </c>
      <c r="D7763" t="n">
        <v>-0.06943108200000001</v>
      </c>
      <c r="E7763" t="n">
        <v>0.4539837745961551</v>
      </c>
      <c r="F7763" t="n">
        <v>9.311051328949999</v>
      </c>
      <c r="G7763" t="n">
        <v>10.07489511495714</v>
      </c>
    </row>
    <row r="7764">
      <c r="A7764" s="3" t="n">
        <v>45371.49136752315</v>
      </c>
      <c r="B7764" t="n">
        <v>1.03669039145</v>
      </c>
      <c r="C7764" t="n">
        <v>-0.1326308494310028</v>
      </c>
      <c r="D7764" t="n">
        <v>1.642417742</v>
      </c>
      <c r="E7764" t="n">
        <v>0.2839996467677162</v>
      </c>
      <c r="F7764" t="n">
        <v>9.7084854335</v>
      </c>
      <c r="G7764" t="n">
        <v>10.11927386369898</v>
      </c>
    </row>
    <row r="7765">
      <c r="A7765" s="3" t="n">
        <v>45371.49136809028</v>
      </c>
      <c r="B7765" t="n">
        <v>-0.8547280007</v>
      </c>
      <c r="C7765" t="n">
        <v>-0.002378695537762182</v>
      </c>
      <c r="D7765" t="n">
        <v>-1.7094560014</v>
      </c>
      <c r="E7765" t="n">
        <v>0.46548432336457</v>
      </c>
      <c r="F7765" t="n">
        <v>10.0436767305</v>
      </c>
      <c r="G7765" t="n">
        <v>10.01134514268231</v>
      </c>
    </row>
    <row r="7766">
      <c r="A7766" s="3" t="n">
        <v>45371.49136865741</v>
      </c>
      <c r="B7766" t="n">
        <v>-1.67833950095</v>
      </c>
      <c r="C7766" t="n">
        <v>-0.2073806103482522</v>
      </c>
      <c r="D7766" t="n">
        <v>0.11731695395</v>
      </c>
      <c r="E7766" t="n">
        <v>0.6277652247510506</v>
      </c>
      <c r="F7766" t="n">
        <v>10.8313664718</v>
      </c>
      <c r="G7766" t="n">
        <v>10.13780699206157</v>
      </c>
    </row>
    <row r="7767">
      <c r="A7767" s="3" t="n">
        <v>45371.49136921296</v>
      </c>
      <c r="B7767" t="n">
        <v>-0.5722180274999999</v>
      </c>
      <c r="C7767" t="n">
        <v>-0.6777940897489529</v>
      </c>
      <c r="D7767" t="n">
        <v>2.40856227325</v>
      </c>
      <c r="E7767" t="n">
        <v>0.5220133057224955</v>
      </c>
      <c r="F7767" t="n">
        <v>10.627858871</v>
      </c>
      <c r="G7767" t="n">
        <v>10.24593612077182</v>
      </c>
    </row>
    <row r="7768">
      <c r="A7768" s="3" t="n">
        <v>45371.49136978009</v>
      </c>
      <c r="B7768" t="n">
        <v>0.6775610618</v>
      </c>
      <c r="C7768" t="n">
        <v>-1.106328281754315</v>
      </c>
      <c r="D7768" t="n">
        <v>0.9385258249499999</v>
      </c>
      <c r="E7768" t="n">
        <v>0.5196588410681832</v>
      </c>
      <c r="F7768" t="n">
        <v>9.847347597500001</v>
      </c>
      <c r="G7768" t="n">
        <v>10.35950739160831</v>
      </c>
    </row>
    <row r="7769">
      <c r="A7769" s="3" t="n">
        <v>45371.49137034722</v>
      </c>
      <c r="B7769" t="n">
        <v>-0.8667019203499999</v>
      </c>
      <c r="C7769" t="n">
        <v>-0.8302628091790233</v>
      </c>
      <c r="D7769" t="n">
        <v>0.76375170865</v>
      </c>
      <c r="E7769" t="n">
        <v>0.5267868354807707</v>
      </c>
      <c r="F7769" t="n">
        <v>10.014943246</v>
      </c>
      <c r="G7769" t="n">
        <v>10.24647893827975</v>
      </c>
    </row>
    <row r="7770">
      <c r="A7770" s="3" t="n">
        <v>45371.49137146991</v>
      </c>
      <c r="B7770" t="n">
        <v>-1.89381121475</v>
      </c>
      <c r="C7770" t="n">
        <v>-0.4609917575576935</v>
      </c>
      <c r="D7770" t="n">
        <v>-0.4572938961499999</v>
      </c>
      <c r="E7770" t="n">
        <v>0.9502360622975552</v>
      </c>
      <c r="F7770" t="n">
        <v>10.47223714215</v>
      </c>
      <c r="G7770" t="n">
        <v>10.21355760276192</v>
      </c>
    </row>
    <row r="7771">
      <c r="A7771" s="3" t="n">
        <v>45371.49137150463</v>
      </c>
      <c r="B7771" t="n">
        <v>-1.5011627554</v>
      </c>
      <c r="C7771" t="n">
        <v>-0.538364534467717</v>
      </c>
      <c r="D7771" t="n">
        <v>-0.26335758575</v>
      </c>
      <c r="E7771" t="n">
        <v>0.4219162119707471</v>
      </c>
      <c r="F7771" t="n">
        <v>10.02452434305</v>
      </c>
      <c r="G7771" t="n">
        <v>10.13822833512171</v>
      </c>
    </row>
    <row r="7772">
      <c r="A7772" s="3" t="n">
        <v>45371.49137203704</v>
      </c>
      <c r="B7772" t="n">
        <v>0.8260043228499999</v>
      </c>
      <c r="C7772" t="n">
        <v>-0.8235139595144545</v>
      </c>
      <c r="D7772" t="n">
        <v>0.9816260517000001</v>
      </c>
      <c r="E7772" t="n">
        <v>0.07756456663846173</v>
      </c>
      <c r="F7772" t="n">
        <v>10.211272379</v>
      </c>
      <c r="G7772" t="n">
        <v>10.20094133610725</v>
      </c>
    </row>
    <row r="7773">
      <c r="A7773" s="3" t="n">
        <v>45371.49137260416</v>
      </c>
      <c r="B7773" t="n">
        <v>0.52672497815</v>
      </c>
      <c r="C7773" t="n">
        <v>-0.8117105475622401</v>
      </c>
      <c r="D7773" t="n">
        <v>1.1923121203</v>
      </c>
      <c r="E7773" t="n">
        <v>0.2576756035962711</v>
      </c>
      <c r="F7773" t="n">
        <v>10.08916977985</v>
      </c>
      <c r="G7773" t="n">
        <v>10.32593063355248</v>
      </c>
    </row>
    <row r="7774">
      <c r="A7774" s="3" t="n">
        <v>45371.49137317129</v>
      </c>
      <c r="B7774" t="n">
        <v>-1.2210456048</v>
      </c>
      <c r="C7774" t="n">
        <v>-0.2828886836208632</v>
      </c>
      <c r="D7774" t="n">
        <v>0.4165864919999999</v>
      </c>
      <c r="E7774" t="n">
        <v>0.5830286132918432</v>
      </c>
      <c r="F7774" t="n">
        <v>10.6948971304</v>
      </c>
      <c r="G7774" t="n">
        <v>10.2917412456132</v>
      </c>
    </row>
    <row r="7775">
      <c r="A7775" s="3" t="n">
        <v>45371.49137372685</v>
      </c>
      <c r="B7775" t="n">
        <v>-1.75734187335</v>
      </c>
      <c r="C7775" t="n">
        <v>0.09055616053403304</v>
      </c>
      <c r="D7775" t="n">
        <v>-1.3623005914</v>
      </c>
      <c r="E7775" t="n">
        <v>0.5628864628308874</v>
      </c>
      <c r="F7775" t="n">
        <v>10.0412839079</v>
      </c>
      <c r="G7775" t="n">
        <v>10.18044696918196</v>
      </c>
    </row>
    <row r="7776">
      <c r="A7776" s="3" t="n">
        <v>45371.49137484954</v>
      </c>
      <c r="B7776" t="n">
        <v>-0.007178467799999999</v>
      </c>
      <c r="C7776" t="n">
        <v>-0.1492556357066437</v>
      </c>
      <c r="D7776" t="n">
        <v>1.0941475538</v>
      </c>
      <c r="E7776" t="n">
        <v>0.1746965774729609</v>
      </c>
      <c r="F7776" t="n">
        <v>10.20647692715</v>
      </c>
      <c r="G7776" t="n">
        <v>10.13821548818161</v>
      </c>
    </row>
    <row r="7777">
      <c r="A7777" s="3" t="n">
        <v>45371.49137488426</v>
      </c>
      <c r="B7777" t="n">
        <v>1.14442624835</v>
      </c>
      <c r="C7777" t="n">
        <v>-0.4619025187448731</v>
      </c>
      <c r="D7777" t="n">
        <v>0.9600710349999999</v>
      </c>
      <c r="E7777" t="n">
        <v>-0.1066688065145691</v>
      </c>
      <c r="F7777" t="n">
        <v>10.084374328</v>
      </c>
      <c r="G7777" t="n">
        <v>9.977769619029981</v>
      </c>
    </row>
    <row r="7778">
      <c r="A7778" s="3" t="n">
        <v>45371.49137543981</v>
      </c>
      <c r="B7778" t="n">
        <v>0.87627321075</v>
      </c>
      <c r="C7778" t="n">
        <v>-0.09999802144149211</v>
      </c>
      <c r="D7778" t="n">
        <v>0.29448389285</v>
      </c>
      <c r="E7778" t="n">
        <v>-0.3527019277996514</v>
      </c>
      <c r="F7778" t="n">
        <v>9.58399001175</v>
      </c>
      <c r="G7778" t="n">
        <v>9.762832584818558</v>
      </c>
    </row>
    <row r="7779">
      <c r="A7779" s="3" t="n">
        <v>45371.49137599537</v>
      </c>
      <c r="B7779" t="n">
        <v>-0.7733229990499999</v>
      </c>
      <c r="C7779" t="n">
        <v>0.2903181925171338</v>
      </c>
      <c r="D7779" t="n">
        <v>-2.2888524967</v>
      </c>
      <c r="E7779" t="n">
        <v>-0.3919460609011666</v>
      </c>
      <c r="F7779" t="n">
        <v>9.47864697745</v>
      </c>
      <c r="G7779" t="n">
        <v>9.41422917379851</v>
      </c>
    </row>
    <row r="7780">
      <c r="A7780" s="3" t="n">
        <v>45371.49137655093</v>
      </c>
      <c r="B7780" t="n">
        <v>-1.68073232355</v>
      </c>
      <c r="C7780" t="n">
        <v>0.3468964824369475</v>
      </c>
      <c r="D7780" t="n">
        <v>-1.04626168185</v>
      </c>
      <c r="E7780" t="n">
        <v>-0.8317201596625897</v>
      </c>
      <c r="F7780" t="n">
        <v>9.540889784999999</v>
      </c>
      <c r="G7780" t="n">
        <v>9.278435439719605</v>
      </c>
    </row>
    <row r="7781">
      <c r="A7781" s="3" t="n">
        <v>45371.49137710648</v>
      </c>
      <c r="B7781" t="n">
        <v>0.6560158517499999</v>
      </c>
      <c r="C7781" t="n">
        <v>-0.3278113699775068</v>
      </c>
      <c r="D7781" t="n">
        <v>-0.04549304934999999</v>
      </c>
      <c r="E7781" t="n">
        <v>-1.456690031977161</v>
      </c>
      <c r="F7781" t="n">
        <v>9.076417421049999</v>
      </c>
      <c r="G7781" t="n">
        <v>9.316727504835455</v>
      </c>
    </row>
    <row r="7782">
      <c r="A7782" s="3" t="n">
        <v>45371.49137768518</v>
      </c>
      <c r="B7782" t="n">
        <v>1.434124496</v>
      </c>
      <c r="C7782" t="n">
        <v>-0.6881851840858996</v>
      </c>
      <c r="D7782" t="n">
        <v>-1.57778211185</v>
      </c>
      <c r="E7782" t="n">
        <v>-1.381190919559561</v>
      </c>
      <c r="F7782" t="n">
        <v>8.932769611849999</v>
      </c>
      <c r="G7782" t="n">
        <v>9.357847405487204</v>
      </c>
    </row>
    <row r="7783">
      <c r="A7783" s="3" t="n">
        <v>45371.49137825231</v>
      </c>
      <c r="B7783" t="n">
        <v>-0.8307899680499999</v>
      </c>
      <c r="C7783" t="n">
        <v>-0.6296522848073445</v>
      </c>
      <c r="D7783" t="n">
        <v>-1.28089558975</v>
      </c>
      <c r="E7783" t="n">
        <v>-1.179101899829607</v>
      </c>
      <c r="F7783" t="n">
        <v>9.033327000949999</v>
      </c>
      <c r="G7783" t="n">
        <v>9.36779182863301</v>
      </c>
    </row>
    <row r="7784">
      <c r="A7784" s="3" t="n">
        <v>45371.49137880787</v>
      </c>
      <c r="B7784" t="n">
        <v>-1.47961754535</v>
      </c>
      <c r="C7784" t="n">
        <v>-0.2490638333215623</v>
      </c>
      <c r="D7784" t="n">
        <v>-2.6575629234</v>
      </c>
      <c r="E7784" t="n">
        <v>-0.7119536691297222</v>
      </c>
      <c r="F7784" t="n">
        <v>10.06282911795</v>
      </c>
      <c r="G7784" t="n">
        <v>9.358420328724851</v>
      </c>
    </row>
    <row r="7785">
      <c r="A7785" s="3" t="n">
        <v>45371.491379375</v>
      </c>
      <c r="B7785" t="n">
        <v>-2.36547185315</v>
      </c>
      <c r="C7785" t="n">
        <v>-0.3652408385018658</v>
      </c>
      <c r="D7785" t="n">
        <v>-0.0023928226</v>
      </c>
      <c r="E7785" t="n">
        <v>-1.034718866191495</v>
      </c>
      <c r="F7785" t="n">
        <v>10.19690563675</v>
      </c>
      <c r="G7785" t="n">
        <v>9.424102161556785</v>
      </c>
    </row>
    <row r="7786">
      <c r="A7786" s="3" t="n">
        <v>45371.49137994213</v>
      </c>
      <c r="B7786" t="n">
        <v>0.8427638877</v>
      </c>
      <c r="C7786" t="n">
        <v>-0.7639739927166689</v>
      </c>
      <c r="D7786" t="n">
        <v>0.5386988978</v>
      </c>
      <c r="E7786" t="n">
        <v>-1.26348448844709</v>
      </c>
      <c r="F7786" t="n">
        <v>8.87769546545</v>
      </c>
      <c r="G7786" t="n">
        <v>9.495470182658067</v>
      </c>
    </row>
    <row r="7787">
      <c r="A7787" s="3" t="n">
        <v>45371.49138050926</v>
      </c>
      <c r="B7787" t="n">
        <v>0.7302325789499999</v>
      </c>
      <c r="C7787" t="n">
        <v>-0.5344420573423092</v>
      </c>
      <c r="D7787" t="n">
        <v>-1.1875264751</v>
      </c>
      <c r="E7787" t="n">
        <v>-0.8149478164504684</v>
      </c>
      <c r="F7787" t="n">
        <v>8.97825285455</v>
      </c>
      <c r="G7787" t="n">
        <v>9.46784953576949</v>
      </c>
    </row>
    <row r="7788">
      <c r="A7788" s="3" t="n">
        <v>45371.49138107639</v>
      </c>
      <c r="B7788" t="n">
        <v>0.15562172885</v>
      </c>
      <c r="C7788" t="n">
        <v>-0.02667603104254088</v>
      </c>
      <c r="D7788" t="n">
        <v>-0.8738803881499999</v>
      </c>
      <c r="E7788" t="n">
        <v>-0.5801939199587429</v>
      </c>
      <c r="F7788" t="n">
        <v>9.5049778327</v>
      </c>
      <c r="G7788" t="n">
        <v>9.490596529060632</v>
      </c>
    </row>
    <row r="7789">
      <c r="A7789" s="3" t="n">
        <v>45371.49138163195</v>
      </c>
      <c r="B7789" t="n">
        <v>-1.6974918884</v>
      </c>
      <c r="C7789" t="n">
        <v>0.2410435023369471</v>
      </c>
      <c r="D7789" t="n">
        <v>-2.77009423215</v>
      </c>
      <c r="E7789" t="n">
        <v>-0.3566624199808867</v>
      </c>
      <c r="F7789" t="n">
        <v>9.713280885349999</v>
      </c>
      <c r="G7789" t="n">
        <v>9.351739782720422</v>
      </c>
    </row>
    <row r="7790">
      <c r="A7790" s="3" t="n">
        <v>45371.4913827662</v>
      </c>
      <c r="B7790" t="n">
        <v>0.18914085855</v>
      </c>
      <c r="C7790" t="n">
        <v>0.1192010651534968</v>
      </c>
      <c r="D7790" t="n">
        <v>-0.0047856452</v>
      </c>
      <c r="E7790" t="n">
        <v>-0.7978213365907948</v>
      </c>
      <c r="F7790" t="n">
        <v>9.31344415155</v>
      </c>
      <c r="G7790" t="n">
        <v>9.358576480767159</v>
      </c>
    </row>
    <row r="7791">
      <c r="A7791" s="3" t="n">
        <v>45371.49138332176</v>
      </c>
      <c r="B7791" t="n">
        <v>1.4939842876</v>
      </c>
      <c r="C7791" t="n">
        <v>-0.1849697634166673</v>
      </c>
      <c r="D7791" t="n">
        <v>1.54187015955</v>
      </c>
      <c r="E7791" t="n">
        <v>-0.8792742742432427</v>
      </c>
      <c r="F7791" t="n">
        <v>9.4379395733</v>
      </c>
      <c r="G7791" t="n">
        <v>9.504640246203055</v>
      </c>
    </row>
    <row r="7792">
      <c r="A7792" s="3" t="n">
        <v>45371.49138388889</v>
      </c>
      <c r="B7792" t="n">
        <v>-0.1292908736</v>
      </c>
      <c r="C7792" t="n">
        <v>0.2185013057296044</v>
      </c>
      <c r="D7792" t="n">
        <v>-0.9313473571499999</v>
      </c>
      <c r="E7792" t="n">
        <v>-0.5637140389379969</v>
      </c>
      <c r="F7792" t="n">
        <v>9.792283257749999</v>
      </c>
      <c r="G7792" t="n">
        <v>9.347933911006786</v>
      </c>
    </row>
    <row r="7793">
      <c r="A7793" s="3" t="n">
        <v>45371.49138445602</v>
      </c>
      <c r="B7793" t="n">
        <v>-0.21308869785</v>
      </c>
      <c r="C7793" t="n">
        <v>0.5630218357476706</v>
      </c>
      <c r="D7793" t="n">
        <v>-1.1923121203</v>
      </c>
      <c r="E7793" t="n">
        <v>-0.6187305798414935</v>
      </c>
      <c r="F7793" t="n">
        <v>8.8106670127</v>
      </c>
      <c r="G7793" t="n">
        <v>9.286923998237903</v>
      </c>
    </row>
    <row r="7794">
      <c r="A7794" s="3" t="n">
        <v>45371.49138502315</v>
      </c>
      <c r="B7794" t="n">
        <v>-0.29448389285</v>
      </c>
      <c r="C7794" t="n">
        <v>0.8514150903086271</v>
      </c>
      <c r="D7794" t="n">
        <v>-2.09014034775</v>
      </c>
      <c r="E7794" t="n">
        <v>-0.5693677898265749</v>
      </c>
      <c r="F7794" t="n">
        <v>9.287103489649999</v>
      </c>
      <c r="G7794" t="n">
        <v>9.311049888812613</v>
      </c>
    </row>
    <row r="7795">
      <c r="A7795" s="3" t="n">
        <v>45371.4913855787</v>
      </c>
      <c r="B7795" t="n">
        <v>1.75734187335</v>
      </c>
      <c r="C7795" t="n">
        <v>0.4919607239305375</v>
      </c>
      <c r="D7795" t="n">
        <v>-0.12449542175</v>
      </c>
      <c r="E7795" t="n">
        <v>-0.9313953160117741</v>
      </c>
      <c r="F7795" t="n">
        <v>9.260772634399999</v>
      </c>
      <c r="G7795" t="n">
        <v>9.343380493679398</v>
      </c>
    </row>
    <row r="7796">
      <c r="A7796" s="3" t="n">
        <v>45371.49138670139</v>
      </c>
      <c r="B7796" t="n">
        <v>1.98479731345</v>
      </c>
      <c r="C7796" t="n">
        <v>0.4427037954451061</v>
      </c>
      <c r="D7796" t="n">
        <v>0.02154521005</v>
      </c>
      <c r="E7796" t="n">
        <v>-0.9557004694053641</v>
      </c>
      <c r="F7796" t="n">
        <v>8.80347873825</v>
      </c>
      <c r="G7796" t="n">
        <v>9.064380066775898</v>
      </c>
    </row>
    <row r="7797">
      <c r="A7797" s="3" t="n">
        <v>45371.49138673611</v>
      </c>
      <c r="B7797" t="n">
        <v>-0.25857194055</v>
      </c>
      <c r="C7797" t="n">
        <v>0.7060894295856665</v>
      </c>
      <c r="D7797" t="n">
        <v>-1.34793384915</v>
      </c>
      <c r="E7797" t="n">
        <v>-0.2853518215015158</v>
      </c>
      <c r="F7797" t="n">
        <v>9.832990661899998</v>
      </c>
      <c r="G7797" t="n">
        <v>8.872157359881609</v>
      </c>
    </row>
    <row r="7798">
      <c r="A7798" s="3" t="n">
        <v>45371.49138728009</v>
      </c>
      <c r="B7798" t="n">
        <v>0.01915238745</v>
      </c>
      <c r="C7798" t="n">
        <v>0.7252936619825197</v>
      </c>
      <c r="D7798" t="n">
        <v>-0.04310022674999999</v>
      </c>
      <c r="E7798" t="n">
        <v>-0.1176528031383452</v>
      </c>
      <c r="F7798" t="n">
        <v>8.9950124194</v>
      </c>
      <c r="G7798" t="n">
        <v>8.772220349975898</v>
      </c>
    </row>
    <row r="7799">
      <c r="A7799" s="3" t="n">
        <v>45371.49138783565</v>
      </c>
      <c r="B7799" t="n">
        <v>-0.4549010735499999</v>
      </c>
      <c r="C7799" t="n">
        <v>0.3477581417961548</v>
      </c>
      <c r="D7799" t="n">
        <v>-0.2035076008</v>
      </c>
      <c r="E7799" t="n">
        <v>-0.2743140826069937</v>
      </c>
      <c r="F7799" t="n">
        <v>8.228867888150001</v>
      </c>
      <c r="G7799" t="n">
        <v>8.617931571168207</v>
      </c>
    </row>
    <row r="7800">
      <c r="A7800" s="3" t="n">
        <v>45371.49138840278</v>
      </c>
      <c r="B7800" t="n">
        <v>1.4580723353</v>
      </c>
      <c r="C7800" t="n">
        <v>-0.03732845317156191</v>
      </c>
      <c r="D7800" t="n">
        <v>0.2442051983</v>
      </c>
      <c r="E7800" t="n">
        <v>-0.7297479841403285</v>
      </c>
      <c r="F7800" t="n">
        <v>7.563280746</v>
      </c>
      <c r="G7800" t="n">
        <v>8.670117487698276</v>
      </c>
    </row>
    <row r="7801">
      <c r="A7801" s="3" t="n">
        <v>45371.49138895833</v>
      </c>
      <c r="B7801" t="n">
        <v>0.6224967220500001</v>
      </c>
      <c r="C7801" t="n">
        <v>0.1878264702787884</v>
      </c>
      <c r="D7801" t="n">
        <v>0.49799149365</v>
      </c>
      <c r="E7801" t="n">
        <v>-0.3781500245343834</v>
      </c>
      <c r="F7801" t="n">
        <v>9.066846130649999</v>
      </c>
      <c r="G7801" t="n">
        <v>8.705366153852822</v>
      </c>
    </row>
    <row r="7802">
      <c r="A7802" s="3" t="n">
        <v>45371.49138953703</v>
      </c>
      <c r="B7802" t="n">
        <v>-0.22744563345</v>
      </c>
      <c r="C7802" t="n">
        <v>0.6093623945353165</v>
      </c>
      <c r="D7802" t="n">
        <v>-2.1092927352</v>
      </c>
      <c r="E7802" t="n">
        <v>0.09074555003345022</v>
      </c>
      <c r="F7802" t="n">
        <v>8.90642894995</v>
      </c>
      <c r="G7802" t="n">
        <v>8.809733849375316</v>
      </c>
    </row>
    <row r="7803">
      <c r="A7803" s="3" t="n">
        <v>45371.49139009259</v>
      </c>
      <c r="B7803" t="n">
        <v>-0.6703727873499999</v>
      </c>
      <c r="C7803" t="n">
        <v>0.7037239238778576</v>
      </c>
      <c r="D7803" t="n">
        <v>-1.21625015295</v>
      </c>
      <c r="E7803" t="n">
        <v>0.1165527438890447</v>
      </c>
      <c r="F7803" t="n">
        <v>9.354141749049999</v>
      </c>
      <c r="G7803" t="n">
        <v>9.03239603212042</v>
      </c>
    </row>
    <row r="7804">
      <c r="A7804" s="3" t="n">
        <v>45371.49139065972</v>
      </c>
      <c r="B7804" t="n">
        <v>1.58974622485</v>
      </c>
      <c r="C7804" t="n">
        <v>0.5204693412602579</v>
      </c>
      <c r="D7804" t="n">
        <v>0.809244758</v>
      </c>
      <c r="E7804" t="n">
        <v>-0.15847905291387</v>
      </c>
      <c r="F7804" t="n">
        <v>9.519344574949999</v>
      </c>
      <c r="G7804" t="n">
        <v>9.175786605347344</v>
      </c>
    </row>
    <row r="7805">
      <c r="A7805" s="3" t="n">
        <v>45371.49139122685</v>
      </c>
      <c r="B7805" t="n">
        <v>2.0422544758</v>
      </c>
      <c r="C7805" t="n">
        <v>0.6541083554580438</v>
      </c>
      <c r="D7805" t="n">
        <v>3.0597924798</v>
      </c>
      <c r="E7805" t="n">
        <v>0.06106141482587421</v>
      </c>
      <c r="F7805" t="n">
        <v>8.817845480499999</v>
      </c>
      <c r="G7805" t="n">
        <v>9.126887288126715</v>
      </c>
    </row>
    <row r="7806">
      <c r="A7806" s="3" t="n">
        <v>45371.49139179398</v>
      </c>
      <c r="B7806" t="n">
        <v>0.4429271538999999</v>
      </c>
      <c r="C7806" t="n">
        <v>1.049737944970749</v>
      </c>
      <c r="D7806" t="n">
        <v>0.007178467799999999</v>
      </c>
      <c r="E7806" t="n">
        <v>0.751377705111191</v>
      </c>
      <c r="F7806" t="n">
        <v>9.294291764099999</v>
      </c>
      <c r="G7806" t="n">
        <v>8.86882104154245</v>
      </c>
    </row>
    <row r="7807">
      <c r="A7807" s="3" t="n">
        <v>45371.49139234954</v>
      </c>
      <c r="B7807" t="n">
        <v>0.22026716565</v>
      </c>
      <c r="C7807" t="n">
        <v>1.522791767731823</v>
      </c>
      <c r="D7807" t="n">
        <v>-1.1228810383</v>
      </c>
      <c r="E7807" t="n">
        <v>1.225824940826577</v>
      </c>
      <c r="F7807" t="n">
        <v>8.3342207291</v>
      </c>
      <c r="G7807" t="n">
        <v>8.796520565755502</v>
      </c>
    </row>
    <row r="7808">
      <c r="A7808" s="3" t="n">
        <v>45371.49139292824</v>
      </c>
      <c r="B7808" t="n">
        <v>0.48842020325</v>
      </c>
      <c r="C7808" t="n">
        <v>1.249055500257812</v>
      </c>
      <c r="D7808" t="n">
        <v>-0.59137041495</v>
      </c>
      <c r="E7808" t="n">
        <v>0.8511785877424267</v>
      </c>
      <c r="F7808" t="n">
        <v>8.511387667999999</v>
      </c>
      <c r="G7808" t="n">
        <v>8.633351511053288</v>
      </c>
    </row>
    <row r="7809">
      <c r="A7809" s="3" t="n">
        <v>45371.49139403935</v>
      </c>
      <c r="B7809" t="n">
        <v>3.31357877515</v>
      </c>
      <c r="C7809" t="n">
        <v>0.6986912151039645</v>
      </c>
      <c r="D7809" t="n">
        <v>3.5146837467</v>
      </c>
      <c r="E7809" t="n">
        <v>0.207495478451399</v>
      </c>
      <c r="F7809" t="n">
        <v>8.53293287805</v>
      </c>
      <c r="G7809" t="n">
        <v>8.736518703456785</v>
      </c>
    </row>
    <row r="7810">
      <c r="A7810" s="3" t="n">
        <v>45371.49139407407</v>
      </c>
      <c r="B7810" t="n">
        <v>0.9792332290999999</v>
      </c>
      <c r="C7810" t="n">
        <v>0.702585758135433</v>
      </c>
      <c r="D7810" t="n">
        <v>1.71664427585</v>
      </c>
      <c r="E7810" t="n">
        <v>-0.01250864495722626</v>
      </c>
      <c r="F7810" t="n">
        <v>8.963886112299999</v>
      </c>
      <c r="G7810" t="n">
        <v>8.832459263464592</v>
      </c>
    </row>
    <row r="7811">
      <c r="A7811" s="3" t="n">
        <v>45371.49139460648</v>
      </c>
      <c r="B7811" t="n">
        <v>0.6440419320999999</v>
      </c>
      <c r="C7811" t="n">
        <v>1.041172396249187</v>
      </c>
      <c r="D7811" t="n">
        <v>-1.78607535785</v>
      </c>
      <c r="E7811" t="n">
        <v>0.524502114624011</v>
      </c>
      <c r="F7811" t="n">
        <v>9.133874583399999</v>
      </c>
      <c r="G7811" t="n">
        <v>8.881862148733823</v>
      </c>
    </row>
    <row r="7812">
      <c r="A7812" s="3" t="n">
        <v>45371.49139517361</v>
      </c>
      <c r="B7812" t="n">
        <v>-1.8028349227</v>
      </c>
      <c r="C7812" t="n">
        <v>1.045285222965621</v>
      </c>
      <c r="D7812" t="n">
        <v>-1.699884711</v>
      </c>
      <c r="E7812" t="n">
        <v>0.1110474643099072</v>
      </c>
      <c r="F7812" t="n">
        <v>8.8872765625</v>
      </c>
      <c r="G7812" t="n">
        <v>9.065384071145711</v>
      </c>
    </row>
    <row r="7813">
      <c r="A7813" s="3" t="n">
        <v>45371.49139574074</v>
      </c>
      <c r="B7813" t="n">
        <v>1.1947049429</v>
      </c>
      <c r="C7813" t="n">
        <v>0.590647923155363</v>
      </c>
      <c r="D7813" t="n">
        <v>-0.1699884711</v>
      </c>
      <c r="E7813" t="n">
        <v>-0.641786356881354</v>
      </c>
      <c r="F7813" t="n">
        <v>9.701306965699999</v>
      </c>
      <c r="G7813" t="n">
        <v>9.170412149679514</v>
      </c>
    </row>
    <row r="7814">
      <c r="A7814" s="3" t="n">
        <v>45371.49139630787</v>
      </c>
      <c r="B7814" t="n">
        <v>2.50433401715</v>
      </c>
      <c r="C7814" t="n">
        <v>0.1963686567712126</v>
      </c>
      <c r="D7814" t="n">
        <v>1.11090711865</v>
      </c>
      <c r="E7814" t="n">
        <v>-1.483963880061193</v>
      </c>
      <c r="F7814" t="n">
        <v>8.5736402822</v>
      </c>
      <c r="G7814" t="n">
        <v>9.155266201652006</v>
      </c>
    </row>
    <row r="7815">
      <c r="A7815" s="3" t="n">
        <v>45371.49139686343</v>
      </c>
      <c r="B7815" t="n">
        <v>1.1875264751</v>
      </c>
      <c r="C7815" t="n">
        <v>0.6699627139365987</v>
      </c>
      <c r="D7815" t="n">
        <v>-0.32561019995</v>
      </c>
      <c r="E7815" t="n">
        <v>-0.9942411753884646</v>
      </c>
      <c r="F7815" t="n">
        <v>9.169796342349999</v>
      </c>
      <c r="G7815" t="n">
        <v>9.057517217662495</v>
      </c>
    </row>
    <row r="7816">
      <c r="A7816" s="3" t="n">
        <v>45371.49139744213</v>
      </c>
      <c r="B7816" t="n">
        <v>-0.52911780075</v>
      </c>
      <c r="C7816" t="n">
        <v>1.063159728484852</v>
      </c>
      <c r="D7816" t="n">
        <v>-3.9504324328</v>
      </c>
      <c r="E7816" t="n">
        <v>-0.07818775752960383</v>
      </c>
      <c r="F7816" t="n">
        <v>9.303863054499999</v>
      </c>
      <c r="G7816" t="n">
        <v>9.114971545456317</v>
      </c>
    </row>
    <row r="7817">
      <c r="A7817" s="3" t="n">
        <v>45371.49139799768</v>
      </c>
      <c r="B7817" t="n">
        <v>-0.6751682392</v>
      </c>
      <c r="C7817" t="n">
        <v>1.151321717718768</v>
      </c>
      <c r="D7817" t="n">
        <v>-0.7852969187</v>
      </c>
      <c r="E7817" t="n">
        <v>-0.4833206995313533</v>
      </c>
      <c r="F7817" t="n">
        <v>9.260772634399999</v>
      </c>
      <c r="G7817" t="n">
        <v>9.224551486883474</v>
      </c>
    </row>
    <row r="7818">
      <c r="A7818" s="3" t="n">
        <v>45371.49139856482</v>
      </c>
      <c r="B7818" t="n">
        <v>1.78368253525</v>
      </c>
      <c r="C7818" t="n">
        <v>0.4813688104321691</v>
      </c>
      <c r="D7818" t="n">
        <v>0.34955803925</v>
      </c>
      <c r="E7818" t="n">
        <v>-0.9652466374082775</v>
      </c>
      <c r="F7818" t="n">
        <v>8.791504818599998</v>
      </c>
      <c r="G7818" t="n">
        <v>9.191221975276132</v>
      </c>
    </row>
    <row r="7819">
      <c r="A7819" s="3" t="n">
        <v>45371.49139912037</v>
      </c>
      <c r="B7819" t="n">
        <v>2.2792812063</v>
      </c>
      <c r="C7819" t="n">
        <v>0.2591373659293713</v>
      </c>
      <c r="D7819" t="n">
        <v>2.30321923895</v>
      </c>
      <c r="E7819" t="n">
        <v>-1.218936992175411</v>
      </c>
      <c r="F7819" t="n">
        <v>9.382875233549999</v>
      </c>
      <c r="G7819" t="n">
        <v>9.416794995762613</v>
      </c>
    </row>
    <row r="7820">
      <c r="A7820" s="3" t="n">
        <v>45371.49140024305</v>
      </c>
      <c r="B7820" t="n">
        <v>0.28491260245</v>
      </c>
      <c r="C7820" t="n">
        <v>0.302869058645805</v>
      </c>
      <c r="D7820" t="n">
        <v>-0.6512203999</v>
      </c>
      <c r="E7820" t="n">
        <v>-0.461225905613521</v>
      </c>
      <c r="F7820" t="n">
        <v>10.06522194055</v>
      </c>
      <c r="G7820" t="n">
        <v>9.574231983532194</v>
      </c>
    </row>
    <row r="7821">
      <c r="A7821" s="3" t="n">
        <v>45371.49140027778</v>
      </c>
      <c r="B7821" t="n">
        <v>-1.34075538135</v>
      </c>
      <c r="C7821" t="n">
        <v>0.5643011806751765</v>
      </c>
      <c r="D7821" t="n">
        <v>-4.821919998349999</v>
      </c>
      <c r="E7821" t="n">
        <v>0.3693155130065282</v>
      </c>
      <c r="F7821" t="n">
        <v>9.598356753999999</v>
      </c>
      <c r="G7821" t="n">
        <v>9.835931811105038</v>
      </c>
    </row>
    <row r="7822">
      <c r="A7822" s="3" t="n">
        <v>45371.49140082176</v>
      </c>
      <c r="B7822" t="n">
        <v>-0.6416491095</v>
      </c>
      <c r="C7822" t="n">
        <v>0.2065616522062943</v>
      </c>
      <c r="D7822" t="n">
        <v>0.22026716565</v>
      </c>
      <c r="E7822" t="n">
        <v>-0.003349165279253996</v>
      </c>
      <c r="F7822" t="n">
        <v>9.469065880399999</v>
      </c>
      <c r="G7822" t="n">
        <v>10.02088877330026</v>
      </c>
    </row>
    <row r="7823">
      <c r="A7823" s="3" t="n">
        <v>45371.49140137732</v>
      </c>
      <c r="B7823" t="n">
        <v>1.03190474625</v>
      </c>
      <c r="C7823" t="n">
        <v>-0.3708266743388123</v>
      </c>
      <c r="D7823" t="n">
        <v>1.3000479772</v>
      </c>
      <c r="E7823" t="n">
        <v>-0.1408576458300703</v>
      </c>
      <c r="F7823" t="n">
        <v>10.57997299905</v>
      </c>
      <c r="G7823" t="n">
        <v>10.07525263478464</v>
      </c>
    </row>
    <row r="7824">
      <c r="A7824" s="3" t="n">
        <v>45371.49140194445</v>
      </c>
      <c r="B7824" t="n">
        <v>0.1292908736</v>
      </c>
      <c r="C7824" t="n">
        <v>-0.3363358862124719</v>
      </c>
      <c r="D7824" t="n">
        <v>3.342302453</v>
      </c>
      <c r="E7824" t="n">
        <v>-0.0700982313712124</v>
      </c>
      <c r="F7824" t="n">
        <v>10.43393236725</v>
      </c>
      <c r="G7824" t="n">
        <v>10.02293683157555</v>
      </c>
    </row>
    <row r="7825">
      <c r="A7825" s="3" t="n">
        <v>45371.49140251157</v>
      </c>
      <c r="B7825" t="n">
        <v>0.6224967220500001</v>
      </c>
      <c r="C7825" t="n">
        <v>0.1731825130065274</v>
      </c>
      <c r="D7825" t="n">
        <v>-0.0957717439</v>
      </c>
      <c r="E7825" t="n">
        <v>0.5966948544169015</v>
      </c>
      <c r="F7825" t="n">
        <v>10.09395542505</v>
      </c>
      <c r="G7825" t="n">
        <v>9.921627210700377</v>
      </c>
    </row>
    <row r="7826">
      <c r="A7826" s="3" t="n">
        <v>45371.49140363426</v>
      </c>
      <c r="B7826" t="n">
        <v>-1.6711512265</v>
      </c>
      <c r="C7826" t="n">
        <v>0.4951109216536145</v>
      </c>
      <c r="D7826" t="n">
        <v>-2.1787238172</v>
      </c>
      <c r="E7826" t="n">
        <v>0.9550218446534995</v>
      </c>
      <c r="F7826" t="n">
        <v>9.392456330599998</v>
      </c>
      <c r="G7826" t="n">
        <v>9.916615989691053</v>
      </c>
    </row>
    <row r="7827">
      <c r="A7827" s="3" t="n">
        <v>45371.49140366898</v>
      </c>
      <c r="B7827" t="n">
        <v>0.2753315054</v>
      </c>
      <c r="C7827" t="n">
        <v>0.1289373312948722</v>
      </c>
      <c r="D7827" t="n">
        <v>0.5506630108</v>
      </c>
      <c r="E7827" t="n">
        <v>0.1060801332026808</v>
      </c>
      <c r="F7827" t="n">
        <v>9.457091960749999</v>
      </c>
      <c r="G7827" t="n">
        <v>9.874286145019491</v>
      </c>
    </row>
    <row r="7828">
      <c r="A7828" s="3" t="n">
        <v>45371.49140644676</v>
      </c>
      <c r="B7828" t="n">
        <v>1.5586297244</v>
      </c>
      <c r="C7828" t="n">
        <v>-0.1545277044622383</v>
      </c>
      <c r="D7828" t="n">
        <v>0.6847395296</v>
      </c>
      <c r="E7828" t="n">
        <v>-0.2476583049255253</v>
      </c>
      <c r="F7828" t="n">
        <v>9.976638471099999</v>
      </c>
      <c r="G7828" t="n">
        <v>9.647712777655038</v>
      </c>
    </row>
    <row r="7829">
      <c r="A7829" s="3" t="n">
        <v>45371.49140648148</v>
      </c>
      <c r="B7829" t="n">
        <v>0.6344608350500001</v>
      </c>
      <c r="C7829" t="n">
        <v>0.05247799011293733</v>
      </c>
      <c r="D7829" t="n">
        <v>0.6392562868999999</v>
      </c>
      <c r="E7829" t="n">
        <v>-0.1653287121973199</v>
      </c>
      <c r="F7829" t="n">
        <v>9.6630021908</v>
      </c>
      <c r="G7829" t="n">
        <v>9.626047007530213</v>
      </c>
    </row>
    <row r="7830">
      <c r="A7830" s="3" t="n">
        <v>45371.4914065162</v>
      </c>
      <c r="B7830" t="n">
        <v>-0.9576782124000001</v>
      </c>
      <c r="C7830" t="n">
        <v>0.07992454038986049</v>
      </c>
      <c r="D7830" t="n">
        <v>-0.3734960719</v>
      </c>
      <c r="E7830" t="n">
        <v>0.3886475290245932</v>
      </c>
      <c r="F7830" t="n">
        <v>9.904814566500001</v>
      </c>
      <c r="G7830" t="n">
        <v>9.593957477094431</v>
      </c>
    </row>
    <row r="7831">
      <c r="A7831" s="3" t="n">
        <v>45371.49140653935</v>
      </c>
      <c r="B7831" t="n">
        <v>-1.72382274365</v>
      </c>
      <c r="C7831" t="n">
        <v>0.03785572633916109</v>
      </c>
      <c r="D7831" t="n">
        <v>-0.8331827906499999</v>
      </c>
      <c r="E7831" t="n">
        <v>0.4439652643812367</v>
      </c>
      <c r="F7831" t="n">
        <v>9.773130870299999</v>
      </c>
      <c r="G7831" t="n">
        <v>9.8056186558787</v>
      </c>
    </row>
    <row r="7832">
      <c r="A7832" s="3" t="n">
        <v>45371.49140702546</v>
      </c>
      <c r="B7832" t="n">
        <v>0.7469921438</v>
      </c>
      <c r="C7832" t="n">
        <v>-0.6106221033034982</v>
      </c>
      <c r="D7832" t="n">
        <v>1.17794537805</v>
      </c>
      <c r="E7832" t="n">
        <v>0.07463992186538485</v>
      </c>
      <c r="F7832" t="n">
        <v>9.25119153735</v>
      </c>
      <c r="G7832" t="n">
        <v>9.802963042489889</v>
      </c>
    </row>
    <row r="7833">
      <c r="A7833" s="3" t="n">
        <v>45371.49140759259</v>
      </c>
      <c r="B7833" t="n">
        <v>0.6200940927999999</v>
      </c>
      <c r="C7833" t="n">
        <v>-0.8449810821136389</v>
      </c>
      <c r="D7833" t="n">
        <v>1.2234384274</v>
      </c>
      <c r="E7833" t="n">
        <v>0.04622235322319355</v>
      </c>
      <c r="F7833" t="n">
        <v>9.919181308749998</v>
      </c>
      <c r="G7833" t="n">
        <v>9.789662824860866</v>
      </c>
    </row>
    <row r="7834">
      <c r="A7834" s="3" t="n">
        <v>45371.49140814815</v>
      </c>
      <c r="B7834" t="n">
        <v>-1.37906015625</v>
      </c>
      <c r="C7834" t="n">
        <v>-0.6718444249110742</v>
      </c>
      <c r="D7834" t="n">
        <v>-0.5482701882</v>
      </c>
      <c r="E7834" t="n">
        <v>0.2508342651067607</v>
      </c>
      <c r="F7834" t="n">
        <v>9.78271196735</v>
      </c>
      <c r="G7834" t="n">
        <v>9.857508452725551</v>
      </c>
    </row>
    <row r="7835">
      <c r="A7835" s="3" t="n">
        <v>45371.49140871528</v>
      </c>
      <c r="B7835" t="n">
        <v>-1.7334038407</v>
      </c>
      <c r="C7835" t="n">
        <v>-0.6467141184987198</v>
      </c>
      <c r="D7835" t="n">
        <v>-0.8547280007</v>
      </c>
      <c r="E7835" t="n">
        <v>0.3609117854396282</v>
      </c>
      <c r="F7835" t="n">
        <v>10.74517582495</v>
      </c>
      <c r="G7835" t="n">
        <v>9.891143410620307</v>
      </c>
    </row>
    <row r="7836">
      <c r="A7836" s="3" t="n">
        <v>45371.49140927083</v>
      </c>
      <c r="B7836" t="n">
        <v>-1.27371712195</v>
      </c>
      <c r="C7836" t="n">
        <v>-0.8113227619897458</v>
      </c>
      <c r="D7836" t="n">
        <v>0.3663176041</v>
      </c>
      <c r="E7836" t="n">
        <v>-0.04478022704941736</v>
      </c>
      <c r="F7836" t="n">
        <v>9.349356103849999</v>
      </c>
      <c r="G7836" t="n">
        <v>10.06277789020492</v>
      </c>
    </row>
    <row r="7837">
      <c r="A7837" s="3" t="n">
        <v>45371.49140983796</v>
      </c>
      <c r="B7837" t="n">
        <v>0.5219393329499999</v>
      </c>
      <c r="C7837" t="n">
        <v>-1.019238440535085</v>
      </c>
      <c r="D7837" t="n">
        <v>0.6153084475999999</v>
      </c>
      <c r="E7837" t="n">
        <v>-0.4883835597536146</v>
      </c>
      <c r="F7837" t="n">
        <v>10.0532480209</v>
      </c>
      <c r="G7837" t="n">
        <v>10.07698098255434</v>
      </c>
    </row>
    <row r="7838">
      <c r="A7838" s="3" t="n">
        <v>45371.49141040509</v>
      </c>
      <c r="B7838" t="n">
        <v>-0.4955986710499999</v>
      </c>
      <c r="C7838" t="n">
        <v>-0.605426247534151</v>
      </c>
      <c r="D7838" t="n">
        <v>0.32800302255</v>
      </c>
      <c r="E7838" t="n">
        <v>-0.2539590889801872</v>
      </c>
      <c r="F7838" t="n">
        <v>10.0867671506</v>
      </c>
      <c r="G7838" t="n">
        <v>10.04847849152345</v>
      </c>
    </row>
    <row r="7839">
      <c r="A7839" s="3" t="n">
        <v>45371.49141097222</v>
      </c>
      <c r="B7839" t="n">
        <v>-1.47722472275</v>
      </c>
      <c r="C7839" t="n">
        <v>-0.1020633613657344</v>
      </c>
      <c r="D7839" t="n">
        <v>-1.44131277045</v>
      </c>
      <c r="E7839" t="n">
        <v>-0.06188144735606074</v>
      </c>
      <c r="F7839" t="n">
        <v>10.1514125874</v>
      </c>
      <c r="G7839" t="n">
        <v>10.10741920114233</v>
      </c>
    </row>
    <row r="7840">
      <c r="A7840" s="3" t="n">
        <v>45371.49141153935</v>
      </c>
      <c r="B7840" t="n">
        <v>-0.11492413135</v>
      </c>
      <c r="C7840" t="n">
        <v>0.02859692289836846</v>
      </c>
      <c r="D7840" t="n">
        <v>-1.6687584039</v>
      </c>
      <c r="E7840" t="n">
        <v>-0.09371472476969718</v>
      </c>
      <c r="F7840" t="n">
        <v>10.32858933295</v>
      </c>
      <c r="G7840" t="n">
        <v>10.06133379812928</v>
      </c>
    </row>
    <row r="7841">
      <c r="A7841" s="3" t="n">
        <v>45371.49141209491</v>
      </c>
      <c r="B7841" t="n">
        <v>0.9337401797499999</v>
      </c>
      <c r="C7841" t="n">
        <v>-0.1016612201377625</v>
      </c>
      <c r="D7841" t="n">
        <v>0.9026138726499999</v>
      </c>
      <c r="E7841" t="n">
        <v>-0.527946946174244</v>
      </c>
      <c r="F7841" t="n">
        <v>9.464280235199999</v>
      </c>
      <c r="G7841" t="n">
        <v>10.08705222922975</v>
      </c>
    </row>
    <row r="7842">
      <c r="A7842" s="3" t="n">
        <v>45371.49141266204</v>
      </c>
      <c r="B7842" t="n">
        <v>0.96965213205</v>
      </c>
      <c r="C7842" t="n">
        <v>-0.006535389296969715</v>
      </c>
      <c r="D7842" t="n">
        <v>1.20428603995</v>
      </c>
      <c r="E7842" t="n">
        <v>-0.6327222234438247</v>
      </c>
      <c r="F7842" t="n">
        <v>10.3477417204</v>
      </c>
      <c r="G7842" t="n">
        <v>9.802020552560982</v>
      </c>
    </row>
    <row r="7843">
      <c r="A7843" s="3" t="n">
        <v>45371.49141322917</v>
      </c>
      <c r="B7843" t="n">
        <v>-0.6009417053499999</v>
      </c>
      <c r="C7843" t="n">
        <v>0.3659508033869475</v>
      </c>
      <c r="D7843" t="n">
        <v>-1.58735340225</v>
      </c>
      <c r="E7843" t="n">
        <v>-0.5264291784973207</v>
      </c>
      <c r="F7843" t="n">
        <v>9.8665097916</v>
      </c>
      <c r="G7843" t="n">
        <v>9.541075517007602</v>
      </c>
    </row>
    <row r="7844">
      <c r="A7844" s="3" t="n">
        <v>45371.4914137963</v>
      </c>
      <c r="B7844" t="n">
        <v>-0.6464347547</v>
      </c>
      <c r="C7844" t="n">
        <v>0.5938016183550134</v>
      </c>
      <c r="D7844" t="n">
        <v>-1.1875264751</v>
      </c>
      <c r="E7844" t="n">
        <v>-0.4598104334115397</v>
      </c>
      <c r="F7844" t="n">
        <v>9.13867003525</v>
      </c>
      <c r="G7844" t="n">
        <v>9.215369125022169</v>
      </c>
    </row>
    <row r="7845">
      <c r="A7845" s="3" t="n">
        <v>45371.49141436342</v>
      </c>
      <c r="B7845" t="n">
        <v>0.1723812937</v>
      </c>
      <c r="C7845" t="n">
        <v>0.02535389346048961</v>
      </c>
      <c r="D7845" t="n">
        <v>-1.8674803595</v>
      </c>
      <c r="E7845" t="n">
        <v>-1.012167640151168</v>
      </c>
      <c r="F7845" t="n">
        <v>8.796300270449999</v>
      </c>
      <c r="G7845" t="n">
        <v>9.078597194750257</v>
      </c>
    </row>
    <row r="7846">
      <c r="A7846" s="3" t="n">
        <v>45371.49141491898</v>
      </c>
      <c r="B7846" t="n">
        <v>1.58256775705</v>
      </c>
      <c r="C7846" t="n">
        <v>-0.3694496515198146</v>
      </c>
      <c r="D7846" t="n">
        <v>-0.0957717439</v>
      </c>
      <c r="E7846" t="n">
        <v>-1.808348134464574</v>
      </c>
      <c r="F7846" t="n">
        <v>8.66700939685</v>
      </c>
      <c r="G7846" t="n">
        <v>9.155846828481844</v>
      </c>
    </row>
    <row r="7847">
      <c r="A7847" s="3" t="n">
        <v>45371.49141548611</v>
      </c>
      <c r="B7847" t="n">
        <v>-0.05267151714999999</v>
      </c>
      <c r="C7847" t="n">
        <v>-0.3488670018851991</v>
      </c>
      <c r="D7847" t="n">
        <v>-1.156400168</v>
      </c>
      <c r="E7847" t="n">
        <v>-1.84183343236504</v>
      </c>
      <c r="F7847" t="n">
        <v>8.985441129</v>
      </c>
      <c r="G7847" t="n">
        <v>8.962585233889303</v>
      </c>
    </row>
    <row r="7848">
      <c r="A7848" s="3" t="n">
        <v>45371.49141606481</v>
      </c>
      <c r="B7848" t="n">
        <v>-1.06542387595</v>
      </c>
      <c r="C7848" t="n">
        <v>-0.05765004932599072</v>
      </c>
      <c r="D7848" t="n">
        <v>-2.5953103092</v>
      </c>
      <c r="E7848" t="n">
        <v>-1.622978630048955</v>
      </c>
      <c r="F7848" t="n">
        <v>9.076417421049999</v>
      </c>
      <c r="G7848" t="n">
        <v>9.102273876748859</v>
      </c>
    </row>
    <row r="7849">
      <c r="A7849" s="3" t="n">
        <v>45371.49141717592</v>
      </c>
      <c r="B7849" t="n">
        <v>-2.5234864046</v>
      </c>
      <c r="C7849" t="n">
        <v>-0.2390447516235437</v>
      </c>
      <c r="D7849" t="n">
        <v>-3.32793571075</v>
      </c>
      <c r="E7849" t="n">
        <v>-1.754658028696042</v>
      </c>
      <c r="F7849" t="n">
        <v>10.0173360686</v>
      </c>
      <c r="G7849" t="n">
        <v>9.261948632323685</v>
      </c>
    </row>
    <row r="7850">
      <c r="A7850" s="3" t="n">
        <v>45371.49141721065</v>
      </c>
      <c r="B7850" t="n">
        <v>0.6560158517499999</v>
      </c>
      <c r="C7850" t="n">
        <v>-0.6581472551206313</v>
      </c>
      <c r="D7850" t="n">
        <v>-1.44609841565</v>
      </c>
      <c r="E7850" t="n">
        <v>-1.873647919414341</v>
      </c>
      <c r="F7850" t="n">
        <v>9.52173739755</v>
      </c>
      <c r="G7850" t="n">
        <v>9.456375092349093</v>
      </c>
    </row>
    <row r="7851">
      <c r="A7851" s="3" t="n">
        <v>45371.49141774305</v>
      </c>
      <c r="B7851" t="n">
        <v>0.9672593094499999</v>
      </c>
      <c r="C7851" t="n">
        <v>-0.8371324703709816</v>
      </c>
      <c r="D7851" t="n">
        <v>0.03591195229999999</v>
      </c>
      <c r="E7851" t="n">
        <v>-2.023467197473082</v>
      </c>
      <c r="F7851" t="n">
        <v>8.528147232849999</v>
      </c>
      <c r="G7851" t="n">
        <v>9.387166477290352</v>
      </c>
    </row>
    <row r="7852">
      <c r="A7852" s="3" t="n">
        <v>45371.49141831019</v>
      </c>
      <c r="B7852" t="n">
        <v>-0.138862164</v>
      </c>
      <c r="C7852" t="n">
        <v>-0.3410980777460383</v>
      </c>
      <c r="D7852" t="n">
        <v>-1.95845665155</v>
      </c>
      <c r="E7852" t="n">
        <v>-1.267865752205365</v>
      </c>
      <c r="F7852" t="n">
        <v>9.92875259915</v>
      </c>
      <c r="G7852" t="n">
        <v>9.348233482447927</v>
      </c>
    </row>
    <row r="7853">
      <c r="A7853" s="3" t="n">
        <v>45371.49141887732</v>
      </c>
      <c r="B7853" t="n">
        <v>-1.8698731821</v>
      </c>
      <c r="C7853" t="n">
        <v>0.2084739946749424</v>
      </c>
      <c r="D7853" t="n">
        <v>-1.93211598965</v>
      </c>
      <c r="E7853" t="n">
        <v>-0.7912311077755265</v>
      </c>
      <c r="F7853" t="n">
        <v>9.246405892149999</v>
      </c>
      <c r="G7853" t="n">
        <v>9.306303721665177</v>
      </c>
    </row>
    <row r="7854">
      <c r="A7854" s="3" t="n">
        <v>45371.49141943287</v>
      </c>
      <c r="B7854" t="n">
        <v>-0.6057371572</v>
      </c>
      <c r="C7854" t="n">
        <v>0.3022307348821687</v>
      </c>
      <c r="D7854" t="n">
        <v>-1.16837408765</v>
      </c>
      <c r="E7854" t="n">
        <v>-0.7497205184171349</v>
      </c>
      <c r="F7854" t="n">
        <v>9.457091960749999</v>
      </c>
      <c r="G7854" t="n">
        <v>9.270854144911914</v>
      </c>
    </row>
    <row r="7855">
      <c r="A7855" s="3" t="n">
        <v>45371.49142</v>
      </c>
      <c r="B7855" t="n">
        <v>1.24737646005</v>
      </c>
      <c r="C7855" t="n">
        <v>-0.1300038787751754</v>
      </c>
      <c r="D7855" t="n">
        <v>0.11970977655</v>
      </c>
      <c r="E7855" t="n">
        <v>-0.898204423345224</v>
      </c>
      <c r="F7855" t="n">
        <v>8.568844830349999</v>
      </c>
      <c r="G7855" t="n">
        <v>9.405687947397693</v>
      </c>
    </row>
    <row r="7856">
      <c r="A7856" s="3" t="n">
        <v>45371.49142056713</v>
      </c>
      <c r="B7856" t="n">
        <v>1.82677295535</v>
      </c>
      <c r="C7856" t="n">
        <v>0.1500559634995341</v>
      </c>
      <c r="D7856" t="n">
        <v>1.41257928595</v>
      </c>
      <c r="E7856" t="n">
        <v>-0.8142900851207484</v>
      </c>
      <c r="F7856" t="n">
        <v>9.900019114649998</v>
      </c>
      <c r="G7856" t="n">
        <v>9.477062666280911</v>
      </c>
    </row>
    <row r="7857">
      <c r="A7857" s="3" t="n">
        <v>45371.49142113426</v>
      </c>
      <c r="B7857" t="n">
        <v>0.39504128195</v>
      </c>
      <c r="C7857" t="n">
        <v>0.7789834020018671</v>
      </c>
      <c r="D7857" t="n">
        <v>-2.22900251175</v>
      </c>
      <c r="E7857" t="n">
        <v>-0.001545953223426481</v>
      </c>
      <c r="F7857" t="n">
        <v>9.471458703</v>
      </c>
      <c r="G7857" t="n">
        <v>9.283138471322635</v>
      </c>
    </row>
    <row r="7858">
      <c r="A7858" s="3" t="n">
        <v>45371.49142170139</v>
      </c>
      <c r="B7858" t="n">
        <v>-1.03190474625</v>
      </c>
      <c r="C7858" t="n">
        <v>1.339701566513174</v>
      </c>
      <c r="D7858" t="n">
        <v>-1.18033820065</v>
      </c>
      <c r="E7858" t="n">
        <v>0.3140420104418424</v>
      </c>
      <c r="F7858" t="n">
        <v>9.4954065423</v>
      </c>
      <c r="G7858" t="n">
        <v>9.25101515480597</v>
      </c>
    </row>
    <row r="7859">
      <c r="A7859" s="3" t="n">
        <v>45371.49142225694</v>
      </c>
      <c r="B7859" t="n">
        <v>0.7781184509</v>
      </c>
      <c r="C7859" t="n">
        <v>1.022702405339514</v>
      </c>
      <c r="D7859" t="n">
        <v>0.7613588860499999</v>
      </c>
      <c r="E7859" t="n">
        <v>0.2653160811938235</v>
      </c>
      <c r="F7859" t="n">
        <v>9.212886762449999</v>
      </c>
      <c r="G7859" t="n">
        <v>9.193337537135223</v>
      </c>
    </row>
    <row r="7860">
      <c r="A7860" s="3" t="n">
        <v>45371.49142282407</v>
      </c>
      <c r="B7860" t="n">
        <v>3.0047183334</v>
      </c>
      <c r="C7860" t="n">
        <v>0.8422894881488368</v>
      </c>
      <c r="D7860" t="n">
        <v>1.4029981889</v>
      </c>
      <c r="E7860" t="n">
        <v>0.1870767758885786</v>
      </c>
      <c r="F7860" t="n">
        <v>8.796300270449999</v>
      </c>
      <c r="G7860" t="n">
        <v>9.116902563992682</v>
      </c>
    </row>
    <row r="7861">
      <c r="A7861" s="3" t="n">
        <v>45371.49142339121</v>
      </c>
      <c r="B7861" t="n">
        <v>1.8363540524</v>
      </c>
      <c r="C7861" t="n">
        <v>0.8904031532625898</v>
      </c>
      <c r="D7861" t="n">
        <v>2.16674989755</v>
      </c>
      <c r="E7861" t="n">
        <v>0.4470291452968543</v>
      </c>
      <c r="F7861" t="n">
        <v>8.674187864649999</v>
      </c>
      <c r="G7861" t="n">
        <v>8.931723111996877</v>
      </c>
    </row>
    <row r="7862">
      <c r="A7862" s="3" t="n">
        <v>45371.49142394676</v>
      </c>
      <c r="B7862" t="n">
        <v>0.4932058484499999</v>
      </c>
      <c r="C7862" t="n">
        <v>1.397014852277859</v>
      </c>
      <c r="D7862" t="n">
        <v>-0.9576782124000001</v>
      </c>
      <c r="E7862" t="n">
        <v>0.7241651657341512</v>
      </c>
      <c r="F7862" t="n">
        <v>8.9902267742</v>
      </c>
      <c r="G7862" t="n">
        <v>8.847892438898276</v>
      </c>
    </row>
    <row r="7863">
      <c r="A7863" s="3" t="n">
        <v>45371.49142451389</v>
      </c>
      <c r="B7863" t="n">
        <v>-0.9073995178499999</v>
      </c>
      <c r="C7863" t="n">
        <v>1.460916835283104</v>
      </c>
      <c r="D7863" t="n">
        <v>-0.4932058484499999</v>
      </c>
      <c r="E7863" t="n">
        <v>0.5070340478856658</v>
      </c>
      <c r="F7863" t="n">
        <v>9.10515090555</v>
      </c>
      <c r="G7863" t="n">
        <v>8.822062911483126</v>
      </c>
    </row>
    <row r="7864">
      <c r="A7864" s="3" t="n">
        <v>45371.49142508102</v>
      </c>
      <c r="B7864" t="n">
        <v>2.1428118649</v>
      </c>
      <c r="C7864" t="n">
        <v>0.9157371133925433</v>
      </c>
      <c r="D7864" t="n">
        <v>0.751777789</v>
      </c>
      <c r="E7864" t="n">
        <v>0.1912677129151519</v>
      </c>
      <c r="F7864" t="n">
        <v>8.73165483365</v>
      </c>
      <c r="G7864" t="n">
        <v>8.892839904762145</v>
      </c>
    </row>
    <row r="7865">
      <c r="A7865" s="3" t="n">
        <v>45371.49142564815</v>
      </c>
      <c r="B7865" t="n">
        <v>1.57778211185</v>
      </c>
      <c r="C7865" t="n">
        <v>0.6295108313103748</v>
      </c>
      <c r="D7865" t="n">
        <v>1.06781669855</v>
      </c>
      <c r="E7865" t="n">
        <v>0.2080275520770402</v>
      </c>
      <c r="F7865" t="n">
        <v>9.0644435014</v>
      </c>
      <c r="G7865" t="n">
        <v>9.008119041414011</v>
      </c>
    </row>
    <row r="7866">
      <c r="A7866" s="3" t="n">
        <v>45371.49142620371</v>
      </c>
      <c r="B7866" t="n">
        <v>1.8674803595</v>
      </c>
      <c r="C7866" t="n">
        <v>0.9196155406005854</v>
      </c>
      <c r="D7866" t="n">
        <v>-0.6440419320999999</v>
      </c>
      <c r="E7866" t="n">
        <v>0.5121517704855492</v>
      </c>
      <c r="F7866" t="n">
        <v>8.631097444549999</v>
      </c>
      <c r="G7866" t="n">
        <v>8.97071071776436</v>
      </c>
    </row>
    <row r="7867">
      <c r="A7867" s="3" t="n">
        <v>45371.49142677083</v>
      </c>
      <c r="B7867" t="n">
        <v>-0.7014990944499999</v>
      </c>
      <c r="C7867" t="n">
        <v>1.112557218953616</v>
      </c>
      <c r="D7867" t="n">
        <v>1.04626168185</v>
      </c>
      <c r="E7867" t="n">
        <v>0.9794281048371822</v>
      </c>
      <c r="F7867" t="n">
        <v>9.2679511022</v>
      </c>
      <c r="G7867" t="n">
        <v>8.891064741096876</v>
      </c>
    </row>
    <row r="7868">
      <c r="A7868" s="3" t="n">
        <v>45371.49142846065</v>
      </c>
      <c r="B7868" t="n">
        <v>0.04788587195</v>
      </c>
      <c r="C7868" t="n">
        <v>0.9352057367308884</v>
      </c>
      <c r="D7868" t="n">
        <v>1.017538004</v>
      </c>
      <c r="E7868" t="n">
        <v>0.8359164229116574</v>
      </c>
      <c r="F7868" t="n">
        <v>9.1554296001</v>
      </c>
      <c r="G7868" t="n">
        <v>8.942933690240235</v>
      </c>
    </row>
    <row r="7869">
      <c r="A7869" s="3" t="n">
        <v>45371.49142849537</v>
      </c>
      <c r="B7869" t="n">
        <v>1.8459253428</v>
      </c>
      <c r="C7869" t="n">
        <v>0.3696710897914927</v>
      </c>
      <c r="D7869" t="n">
        <v>1.62087253195</v>
      </c>
      <c r="E7869" t="n">
        <v>0.8660483036986037</v>
      </c>
      <c r="F7869" t="n">
        <v>8.987833951599999</v>
      </c>
      <c r="G7869" t="n">
        <v>9.083042784646295</v>
      </c>
    </row>
    <row r="7870">
      <c r="A7870" s="3" t="n">
        <v>45371.49142902778</v>
      </c>
      <c r="B7870" t="n">
        <v>1.24976928265</v>
      </c>
      <c r="C7870" t="n">
        <v>0.3097428802347327</v>
      </c>
      <c r="D7870" t="n">
        <v>1.0893619086</v>
      </c>
      <c r="E7870" t="n">
        <v>0.7513343638328691</v>
      </c>
      <c r="F7870" t="n">
        <v>8.5879972178</v>
      </c>
      <c r="G7870" t="n">
        <v>9.21820102951774</v>
      </c>
    </row>
    <row r="7871">
      <c r="A7871" s="3" t="n">
        <v>45371.49142959491</v>
      </c>
      <c r="B7871" t="n">
        <v>-0.35195086185</v>
      </c>
      <c r="C7871" t="n">
        <v>0.4068328527723786</v>
      </c>
      <c r="D7871" t="n">
        <v>-0.12688824435</v>
      </c>
      <c r="E7871" t="n">
        <v>0.8222790759721469</v>
      </c>
      <c r="F7871" t="n">
        <v>9.3302037164</v>
      </c>
      <c r="G7871" t="n">
        <v>9.244810928535921</v>
      </c>
    </row>
    <row r="7872">
      <c r="A7872" s="3" t="n">
        <v>45371.49143016204</v>
      </c>
      <c r="B7872" t="n">
        <v>-0.6224967220500001</v>
      </c>
      <c r="C7872" t="n">
        <v>0.5114740372473208</v>
      </c>
      <c r="D7872" t="n">
        <v>-0.007178467799999999</v>
      </c>
      <c r="E7872" t="n">
        <v>0.4526519446607238</v>
      </c>
      <c r="F7872" t="n">
        <v>9.849750226749999</v>
      </c>
      <c r="G7872" t="n">
        <v>9.366217964174968</v>
      </c>
    </row>
    <row r="7873">
      <c r="A7873" s="3" t="n">
        <v>45371.49143071759</v>
      </c>
      <c r="B7873" t="n">
        <v>0.404622379</v>
      </c>
      <c r="C7873" t="n">
        <v>0.1956302091684154</v>
      </c>
      <c r="D7873" t="n">
        <v>1.4604651579</v>
      </c>
      <c r="E7873" t="n">
        <v>0.214955481685898</v>
      </c>
      <c r="F7873" t="n">
        <v>9.68694022345</v>
      </c>
      <c r="G7873" t="n">
        <v>9.561057903653056</v>
      </c>
    </row>
    <row r="7874">
      <c r="A7874" s="3" t="n">
        <v>45371.49143128472</v>
      </c>
      <c r="B7874" t="n">
        <v>1.04147603665</v>
      </c>
      <c r="C7874" t="n">
        <v>0.007929396593706173</v>
      </c>
      <c r="D7874" t="n">
        <v>-0.5506630108</v>
      </c>
      <c r="E7874" t="n">
        <v>0.3652038063969707</v>
      </c>
      <c r="F7874" t="n">
        <v>9.5720160921</v>
      </c>
      <c r="G7874" t="n">
        <v>9.727530702157718</v>
      </c>
    </row>
    <row r="7875">
      <c r="A7875" s="3" t="n">
        <v>45371.49143240741</v>
      </c>
      <c r="B7875" t="n">
        <v>0.5698153982499999</v>
      </c>
      <c r="C7875" t="n">
        <v>0.3578627402252923</v>
      </c>
      <c r="D7875" t="n">
        <v>0.8595136459</v>
      </c>
      <c r="E7875" t="n">
        <v>0.5454495762104909</v>
      </c>
      <c r="F7875" t="n">
        <v>9.203315472049999</v>
      </c>
      <c r="G7875" t="n">
        <v>9.848938377857836</v>
      </c>
    </row>
    <row r="7876">
      <c r="A7876" s="3" t="n">
        <v>45371.49143244213</v>
      </c>
      <c r="B7876" t="n">
        <v>-0.5099654133</v>
      </c>
      <c r="C7876" t="n">
        <v>0.687759977800002</v>
      </c>
      <c r="D7876" t="n">
        <v>0.009581097049999999</v>
      </c>
      <c r="E7876" t="n">
        <v>0.8940759379918439</v>
      </c>
      <c r="F7876" t="n">
        <v>10.5895540961</v>
      </c>
      <c r="G7876" t="n">
        <v>9.931385284636857</v>
      </c>
    </row>
    <row r="7877">
      <c r="A7877" s="3" t="n">
        <v>45371.49143298611</v>
      </c>
      <c r="B7877" t="n">
        <v>0.41898912125</v>
      </c>
      <c r="C7877" t="n">
        <v>0.7937466849454569</v>
      </c>
      <c r="D7877" t="n">
        <v>0.9744377772499999</v>
      </c>
      <c r="E7877" t="n">
        <v>0.6508271509490694</v>
      </c>
      <c r="F7877" t="n">
        <v>9.818623919649999</v>
      </c>
      <c r="G7877" t="n">
        <v>9.927204268556906</v>
      </c>
    </row>
    <row r="7878">
      <c r="A7878" s="3" t="n">
        <v>45371.49143355324</v>
      </c>
      <c r="B7878" t="n">
        <v>1.48679601315</v>
      </c>
      <c r="C7878" t="n">
        <v>0.4743571699787891</v>
      </c>
      <c r="D7878" t="n">
        <v>2.12605230005</v>
      </c>
      <c r="E7878" t="n">
        <v>0.3809405993721454</v>
      </c>
      <c r="F7878" t="n">
        <v>9.8377763071</v>
      </c>
      <c r="G7878" t="n">
        <v>9.943517527964946</v>
      </c>
    </row>
    <row r="7879">
      <c r="A7879" s="3" t="n">
        <v>45371.49143410879</v>
      </c>
      <c r="B7879" t="n">
        <v>1.503555578</v>
      </c>
      <c r="C7879" t="n">
        <v>0.6514161442914936</v>
      </c>
      <c r="D7879" t="n">
        <v>-0.0766095498</v>
      </c>
      <c r="E7879" t="n">
        <v>0.7283907117772748</v>
      </c>
      <c r="F7879" t="n">
        <v>10.01973869785</v>
      </c>
      <c r="G7879" t="n">
        <v>9.866568997249212</v>
      </c>
    </row>
    <row r="7880">
      <c r="A7880" s="3" t="n">
        <v>45371.49143467593</v>
      </c>
      <c r="B7880" t="n">
        <v>0.05745716234999999</v>
      </c>
      <c r="C7880" t="n">
        <v>0.8677201203600258</v>
      </c>
      <c r="D7880" t="n">
        <v>0.4788391062</v>
      </c>
      <c r="E7880" t="n">
        <v>0.5754865450841509</v>
      </c>
      <c r="F7880" t="n">
        <v>10.12747455475</v>
      </c>
      <c r="G7880" t="n">
        <v>9.757221603725203</v>
      </c>
    </row>
    <row r="7881">
      <c r="A7881" s="3" t="n">
        <v>45371.49143523148</v>
      </c>
      <c r="B7881" t="n">
        <v>0.2394195531</v>
      </c>
      <c r="C7881" t="n">
        <v>1.08242152065956</v>
      </c>
      <c r="D7881" t="n">
        <v>-1.3958197211</v>
      </c>
      <c r="E7881" t="n">
        <v>0.635993346990911</v>
      </c>
      <c r="F7881" t="n">
        <v>9.167393713099999</v>
      </c>
      <c r="G7881" t="n">
        <v>9.467567703163779</v>
      </c>
    </row>
    <row r="7882">
      <c r="A7882" s="3" t="n">
        <v>45371.49143578704</v>
      </c>
      <c r="B7882" t="n">
        <v>-0.04310022674999999</v>
      </c>
      <c r="C7882" t="n">
        <v>0.6188112046772746</v>
      </c>
      <c r="D7882" t="n">
        <v>1.07260234375</v>
      </c>
      <c r="E7882" t="n">
        <v>-0.01394551348648025</v>
      </c>
      <c r="F7882" t="n">
        <v>9.423582637699999</v>
      </c>
      <c r="G7882" t="n">
        <v>9.586010867429746</v>
      </c>
    </row>
    <row r="7883">
      <c r="A7883" s="3" t="n">
        <v>45371.49143636574</v>
      </c>
      <c r="B7883" t="n">
        <v>2.47560053265</v>
      </c>
      <c r="C7883" t="n">
        <v>-0.01242006507669011</v>
      </c>
      <c r="D7883" t="n">
        <v>1.7621373252</v>
      </c>
      <c r="E7883" t="n">
        <v>-0.5671076884617733</v>
      </c>
      <c r="F7883" t="n">
        <v>9.339784813450001</v>
      </c>
      <c r="G7883" t="n">
        <v>9.671414650628698</v>
      </c>
    </row>
    <row r="7884">
      <c r="A7884" s="3" t="n">
        <v>45371.49143693287</v>
      </c>
      <c r="B7884" t="n">
        <v>-0.1364693414</v>
      </c>
      <c r="C7884" t="n">
        <v>-0.1959299634841498</v>
      </c>
      <c r="D7884" t="n">
        <v>-1.07020952115</v>
      </c>
      <c r="E7884" t="n">
        <v>-0.3198584282800708</v>
      </c>
      <c r="F7884" t="n">
        <v>9.694118691249999</v>
      </c>
      <c r="G7884" t="n">
        <v>9.630456685428232</v>
      </c>
    </row>
    <row r="7885">
      <c r="A7885" s="3" t="n">
        <v>45371.49143748842</v>
      </c>
      <c r="B7885" t="n">
        <v>-0.5578512852499999</v>
      </c>
      <c r="C7885" t="n">
        <v>-0.1663610621289049</v>
      </c>
      <c r="D7885" t="n">
        <v>-0.75896606345</v>
      </c>
      <c r="E7885" t="n">
        <v>-0.2618620601953388</v>
      </c>
      <c r="F7885" t="n">
        <v>9.734826095399999</v>
      </c>
      <c r="G7885" t="n">
        <v>9.751277928030213</v>
      </c>
    </row>
    <row r="7886">
      <c r="A7886" s="3" t="n">
        <v>45371.49143805556</v>
      </c>
      <c r="B7886" t="n">
        <v>-2.521093582</v>
      </c>
      <c r="C7886" t="n">
        <v>-0.4139507890824021</v>
      </c>
      <c r="D7886" t="n">
        <v>-2.84431095935</v>
      </c>
      <c r="E7886" t="n">
        <v>-0.1657478836216787</v>
      </c>
      <c r="F7886" t="n">
        <v>10.73799735715</v>
      </c>
      <c r="G7886" t="n">
        <v>9.920568435390237</v>
      </c>
    </row>
    <row r="7887">
      <c r="A7887" s="3" t="n">
        <v>45371.49143862269</v>
      </c>
      <c r="B7887" t="n">
        <v>-0.8188160484</v>
      </c>
      <c r="C7887" t="n">
        <v>-0.7791806779680677</v>
      </c>
      <c r="D7887" t="n">
        <v>0.36391497485</v>
      </c>
      <c r="E7887" t="n">
        <v>-0.732799452443009</v>
      </c>
      <c r="F7887" t="n">
        <v>9.7084854335</v>
      </c>
      <c r="G7887" t="n">
        <v>9.930718340999562</v>
      </c>
    </row>
    <row r="7888">
      <c r="A7888" s="3" t="n">
        <v>45371.49143974537</v>
      </c>
      <c r="B7888" t="n">
        <v>0.9121949697</v>
      </c>
      <c r="C7888" t="n">
        <v>-1.132819197991029</v>
      </c>
      <c r="D7888" t="n">
        <v>2.0446472984</v>
      </c>
      <c r="E7888" t="n">
        <v>-0.6505373632986032</v>
      </c>
      <c r="F7888" t="n">
        <v>9.272746554049998</v>
      </c>
      <c r="G7888" t="n">
        <v>9.86371347907194</v>
      </c>
    </row>
    <row r="7889">
      <c r="A7889" s="3" t="n">
        <v>45371.49143979167</v>
      </c>
      <c r="B7889" t="n">
        <v>-0.4118008468</v>
      </c>
      <c r="C7889" t="n">
        <v>-0.677786751905946</v>
      </c>
      <c r="D7889" t="n">
        <v>-0.4429271538999999</v>
      </c>
      <c r="E7889" t="n">
        <v>0.01786369305897453</v>
      </c>
      <c r="F7889" t="n">
        <v>10.2543627991</v>
      </c>
      <c r="G7889" t="n">
        <v>9.768447314841053</v>
      </c>
    </row>
    <row r="7890">
      <c r="A7890" s="3" t="n">
        <v>45371.4914403125</v>
      </c>
      <c r="B7890" t="n">
        <v>-1.4604651579</v>
      </c>
      <c r="C7890" t="n">
        <v>-0.3246894263789053</v>
      </c>
      <c r="D7890" t="n">
        <v>-0.9433114701499999</v>
      </c>
      <c r="E7890" t="n">
        <v>0.5308867238198152</v>
      </c>
      <c r="F7890" t="n">
        <v>9.627080431850001</v>
      </c>
      <c r="G7890" t="n">
        <v>9.685922137736624</v>
      </c>
    </row>
    <row r="7891">
      <c r="A7891" s="3" t="n">
        <v>45371.49144087963</v>
      </c>
      <c r="B7891" t="n">
        <v>-1.1180953931</v>
      </c>
      <c r="C7891" t="n">
        <v>-0.2123307969624713</v>
      </c>
      <c r="D7891" t="n">
        <v>-1.07020952115</v>
      </c>
      <c r="E7891" t="n">
        <v>0.5550908618606079</v>
      </c>
      <c r="F7891" t="n">
        <v>9.591168479549999</v>
      </c>
      <c r="G7891" t="n">
        <v>9.654919911047346</v>
      </c>
    </row>
    <row r="7892">
      <c r="A7892" s="3" t="n">
        <v>45371.49144200231</v>
      </c>
      <c r="B7892" t="n">
        <v>0.07901217904999999</v>
      </c>
      <c r="C7892" t="n">
        <v>-0.7307071156571117</v>
      </c>
      <c r="D7892" t="n">
        <v>2.10210446075</v>
      </c>
      <c r="E7892" t="n">
        <v>0.145304195817716</v>
      </c>
      <c r="F7892" t="n">
        <v>9.588775656949998</v>
      </c>
      <c r="G7892" t="n">
        <v>9.97258549009385</v>
      </c>
    </row>
    <row r="7893">
      <c r="A7893" s="3" t="n">
        <v>45371.49144203704</v>
      </c>
      <c r="B7893" t="n">
        <v>0.7134730141</v>
      </c>
      <c r="C7893" t="n">
        <v>-0.8108483624385805</v>
      </c>
      <c r="D7893" t="n">
        <v>1.62326535455</v>
      </c>
      <c r="E7893" t="n">
        <v>0.2524065979900938</v>
      </c>
      <c r="F7893" t="n">
        <v>10.09634824765</v>
      </c>
      <c r="G7893" t="n">
        <v>10.08932117715294</v>
      </c>
    </row>
    <row r="7894">
      <c r="A7894" s="3" t="n">
        <v>45371.49144256944</v>
      </c>
      <c r="B7894" t="n">
        <v>-0.7422064986</v>
      </c>
      <c r="C7894" t="n">
        <v>-0.230797953315968</v>
      </c>
      <c r="D7894" t="n">
        <v>0.28730542505</v>
      </c>
      <c r="E7894" t="n">
        <v>0.7638108685805384</v>
      </c>
      <c r="F7894" t="n">
        <v>10.141841297</v>
      </c>
      <c r="G7894" t="n">
        <v>10.04516025490959</v>
      </c>
    </row>
    <row r="7895">
      <c r="A7895" s="3" t="n">
        <v>45371.49144369213</v>
      </c>
      <c r="B7895" t="n">
        <v>-1.7980492775</v>
      </c>
      <c r="C7895" t="n">
        <v>0.01565991706853159</v>
      </c>
      <c r="D7895" t="n">
        <v>-1.69269643655</v>
      </c>
      <c r="E7895" t="n">
        <v>0.7492282200152705</v>
      </c>
      <c r="F7895" t="n">
        <v>10.5249086593</v>
      </c>
      <c r="G7895" t="n">
        <v>10.13634664700655</v>
      </c>
    </row>
    <row r="7896">
      <c r="A7896" s="3" t="n">
        <v>45371.49144372685</v>
      </c>
      <c r="B7896" t="n">
        <v>-0.80444930615</v>
      </c>
      <c r="C7896" t="n">
        <v>-0.2363787143829844</v>
      </c>
      <c r="D7896" t="n">
        <v>1.06781669855</v>
      </c>
      <c r="E7896" t="n">
        <v>0.1318607416644527</v>
      </c>
      <c r="F7896" t="n">
        <v>10.5488564986</v>
      </c>
      <c r="G7896" t="n">
        <v>10.16645514270504</v>
      </c>
    </row>
    <row r="7897">
      <c r="A7897" s="3" t="n">
        <v>45371.49144425926</v>
      </c>
      <c r="B7897" t="n">
        <v>1.88184710175</v>
      </c>
      <c r="C7897" t="n">
        <v>-0.4278941766517496</v>
      </c>
      <c r="D7897" t="n">
        <v>1.3024407998</v>
      </c>
      <c r="E7897" t="n">
        <v>-0.662421857273079</v>
      </c>
      <c r="F7897" t="n">
        <v>9.337382184199999</v>
      </c>
      <c r="G7897" t="n">
        <v>9.952127126603873</v>
      </c>
    </row>
    <row r="7898">
      <c r="A7898" s="3" t="n">
        <v>45371.49144482639</v>
      </c>
      <c r="B7898" t="n">
        <v>0.97683059985</v>
      </c>
      <c r="C7898" t="n">
        <v>-0.1990770751984855</v>
      </c>
      <c r="D7898" t="n">
        <v>-0.39264845935</v>
      </c>
      <c r="E7898" t="n">
        <v>-0.4506944550271574</v>
      </c>
      <c r="F7898" t="n">
        <v>9.607928044399999</v>
      </c>
      <c r="G7898" t="n">
        <v>9.691867367865644</v>
      </c>
    </row>
    <row r="7899">
      <c r="A7899" s="3" t="n">
        <v>45371.4914454051</v>
      </c>
      <c r="B7899" t="n">
        <v>-1.78128971265</v>
      </c>
      <c r="C7899" t="n">
        <v>0.2403456300342666</v>
      </c>
      <c r="D7899" t="n">
        <v>-2.0853448959</v>
      </c>
      <c r="E7899" t="n">
        <v>-0.2928843116524484</v>
      </c>
      <c r="F7899" t="n">
        <v>9.770738047699998</v>
      </c>
      <c r="G7899" t="n">
        <v>9.492378481945131</v>
      </c>
    </row>
    <row r="7900">
      <c r="A7900" s="3" t="n">
        <v>45371.49144596065</v>
      </c>
      <c r="B7900" t="n">
        <v>-1.24019799225</v>
      </c>
      <c r="C7900" t="n">
        <v>0.2954452874398611</v>
      </c>
      <c r="D7900" t="n">
        <v>-2.09971163815</v>
      </c>
      <c r="E7900" t="n">
        <v>-0.3417672615970871</v>
      </c>
      <c r="F7900" t="n">
        <v>9.4307611055</v>
      </c>
      <c r="G7900" t="n">
        <v>9.257886781899792</v>
      </c>
    </row>
    <row r="7901">
      <c r="A7901" s="3" t="n">
        <v>45371.4914465162</v>
      </c>
      <c r="B7901" t="n">
        <v>0.9959829872999999</v>
      </c>
      <c r="C7901" t="n">
        <v>-0.216266966822961</v>
      </c>
      <c r="D7901" t="n">
        <v>0.46207954135</v>
      </c>
      <c r="E7901" t="n">
        <v>-1.087914570500353</v>
      </c>
      <c r="F7901" t="n">
        <v>8.5736402822</v>
      </c>
      <c r="G7901" t="n">
        <v>9.136887579460396</v>
      </c>
    </row>
    <row r="7902">
      <c r="A7902" s="3" t="n">
        <v>45371.49144708333</v>
      </c>
      <c r="B7902" t="n">
        <v>1.2186527822</v>
      </c>
      <c r="C7902" t="n">
        <v>-0.6060357685495357</v>
      </c>
      <c r="D7902" t="n">
        <v>1.65199883905</v>
      </c>
      <c r="E7902" t="n">
        <v>-1.101453850939863</v>
      </c>
      <c r="F7902" t="n">
        <v>9.421180008449999</v>
      </c>
      <c r="G7902" t="n">
        <v>9.189315050467274</v>
      </c>
    </row>
    <row r="7903">
      <c r="A7903" s="3" t="n">
        <v>45371.49144766204</v>
      </c>
      <c r="B7903" t="n">
        <v>-0.4716606384</v>
      </c>
      <c r="C7903" t="n">
        <v>-0.35453257104429</v>
      </c>
      <c r="D7903" t="n">
        <v>-2.047040121</v>
      </c>
      <c r="E7903" t="n">
        <v>-0.5082900763026821</v>
      </c>
      <c r="F7903" t="n">
        <v>9.275139376649999</v>
      </c>
      <c r="G7903" t="n">
        <v>9.194599874725666</v>
      </c>
    </row>
    <row r="7904">
      <c r="A7904" s="3" t="n">
        <v>45371.4914482176</v>
      </c>
      <c r="B7904" t="n">
        <v>-1.68551796875</v>
      </c>
      <c r="C7904" t="n">
        <v>0.039355960914569</v>
      </c>
      <c r="D7904" t="n">
        <v>-1.99676142645</v>
      </c>
      <c r="E7904" t="n">
        <v>-0.5616600143791389</v>
      </c>
      <c r="F7904" t="n">
        <v>9.00698633905</v>
      </c>
      <c r="G7904" t="n">
        <v>9.292996806254221</v>
      </c>
    </row>
    <row r="7905">
      <c r="A7905" s="3" t="n">
        <v>45371.49144877315</v>
      </c>
      <c r="B7905" t="n">
        <v>-1.31202189685</v>
      </c>
      <c r="C7905" t="n">
        <v>-0.2860549743080427</v>
      </c>
      <c r="D7905" t="n">
        <v>-1.9416970867</v>
      </c>
      <c r="E7905" t="n">
        <v>-1.063644254716553</v>
      </c>
      <c r="F7905" t="n">
        <v>9.38048241095</v>
      </c>
      <c r="G7905" t="n">
        <v>9.377547456621821</v>
      </c>
    </row>
    <row r="7906">
      <c r="A7906" s="3" t="n">
        <v>45371.49144934028</v>
      </c>
      <c r="B7906" t="n">
        <v>0.751777789</v>
      </c>
      <c r="C7906" t="n">
        <v>-0.6802939168446407</v>
      </c>
      <c r="D7906" t="n">
        <v>0.9935901646999999</v>
      </c>
      <c r="E7906" t="n">
        <v>-1.723042600640215</v>
      </c>
      <c r="F7906" t="n">
        <v>9.689333046050001</v>
      </c>
      <c r="G7906" t="n">
        <v>9.519328893453755</v>
      </c>
    </row>
    <row r="7907">
      <c r="A7907" s="3" t="n">
        <v>45371.49144990741</v>
      </c>
      <c r="B7907" t="n">
        <v>0.6200940927999999</v>
      </c>
      <c r="C7907" t="n">
        <v>-0.5613543623578104</v>
      </c>
      <c r="D7907" t="n">
        <v>-0.4141936694</v>
      </c>
      <c r="E7907" t="n">
        <v>-1.738513425380541</v>
      </c>
      <c r="F7907" t="n">
        <v>9.6653950134</v>
      </c>
      <c r="G7907" t="n">
        <v>9.351031898033826</v>
      </c>
    </row>
    <row r="7908">
      <c r="A7908" s="3" t="n">
        <v>45371.4914510301</v>
      </c>
      <c r="B7908" t="n">
        <v>-0.50038431625</v>
      </c>
      <c r="C7908" t="n">
        <v>-0.09150944006386968</v>
      </c>
      <c r="D7908" t="n">
        <v>-4.228156760799999</v>
      </c>
      <c r="E7908" t="n">
        <v>-1.01212859642576</v>
      </c>
      <c r="F7908" t="n">
        <v>9.392456330599998</v>
      </c>
      <c r="G7908" t="n">
        <v>9.325967426474618</v>
      </c>
    </row>
    <row r="7909">
      <c r="A7909" s="3" t="n">
        <v>45371.49145159722</v>
      </c>
      <c r="B7909" t="n">
        <v>-1.699884711</v>
      </c>
      <c r="C7909" t="n">
        <v>-0.02811552839405597</v>
      </c>
      <c r="D7909" t="n">
        <v>-1.91775905405</v>
      </c>
      <c r="E7909" t="n">
        <v>-1.163482329467952</v>
      </c>
      <c r="F7909" t="n">
        <v>8.91121459515</v>
      </c>
      <c r="G7909" t="n">
        <v>9.254745087845247</v>
      </c>
    </row>
    <row r="7910">
      <c r="A7910" s="3" t="n">
        <v>45371.49145216435</v>
      </c>
      <c r="B7910" t="n">
        <v>0.21308869785</v>
      </c>
      <c r="C7910" t="n">
        <v>-0.2341455184425415</v>
      </c>
      <c r="D7910" t="n">
        <v>-0.5961560601499999</v>
      </c>
      <c r="E7910" t="n">
        <v>-1.296402189332404</v>
      </c>
      <c r="F7910" t="n">
        <v>9.303863054499999</v>
      </c>
      <c r="G7910" t="n">
        <v>9.167030889909348</v>
      </c>
    </row>
    <row r="7911">
      <c r="A7911" s="3" t="n">
        <v>45371.49145273148</v>
      </c>
      <c r="B7911" t="n">
        <v>0.8690947429499999</v>
      </c>
      <c r="C7911" t="n">
        <v>-0.4167296599462718</v>
      </c>
      <c r="D7911" t="n">
        <v>0.5171438811</v>
      </c>
      <c r="E7911" t="n">
        <v>-1.55242003475152</v>
      </c>
      <c r="F7911" t="n">
        <v>8.556880717349999</v>
      </c>
      <c r="G7911" t="n">
        <v>9.121239572099675</v>
      </c>
    </row>
    <row r="7912">
      <c r="A7912" s="3" t="n">
        <v>45371.49145328704</v>
      </c>
      <c r="B7912" t="n">
        <v>0.11731695395</v>
      </c>
      <c r="C7912" t="n">
        <v>-0.01804197292692316</v>
      </c>
      <c r="D7912" t="n">
        <v>-0.4549010735499999</v>
      </c>
      <c r="E7912" t="n">
        <v>-1.045849208207579</v>
      </c>
      <c r="F7912" t="n">
        <v>9.461887412599999</v>
      </c>
      <c r="G7912" t="n">
        <v>9.090582818374152</v>
      </c>
    </row>
    <row r="7913">
      <c r="A7913" s="3" t="n">
        <v>45371.49145385416</v>
      </c>
      <c r="B7913" t="n">
        <v>-1.27850276715</v>
      </c>
      <c r="C7913" t="n">
        <v>0.4595082102888126</v>
      </c>
      <c r="D7913" t="n">
        <v>-3.3782144053</v>
      </c>
      <c r="E7913" t="n">
        <v>-0.5047812386452226</v>
      </c>
      <c r="F7913" t="n">
        <v>9.100365260349999</v>
      </c>
      <c r="G7913" t="n">
        <v>9.031832709798859</v>
      </c>
    </row>
    <row r="7914">
      <c r="A7914" s="3" t="n">
        <v>45371.49145497685</v>
      </c>
      <c r="B7914" t="n">
        <v>0.4165864919999999</v>
      </c>
      <c r="C7914" t="n">
        <v>0.5652994702139876</v>
      </c>
      <c r="D7914" t="n">
        <v>-0.6105228023999999</v>
      </c>
      <c r="E7914" t="n">
        <v>-1.026292096425994</v>
      </c>
      <c r="F7914" t="n">
        <v>9.315836974149999</v>
      </c>
      <c r="G7914" t="n">
        <v>9.05696390772485</v>
      </c>
    </row>
    <row r="7915">
      <c r="A7915" s="3" t="n">
        <v>45371.49145501157</v>
      </c>
      <c r="B7915" t="n">
        <v>1.44370559305</v>
      </c>
      <c r="C7915" t="n">
        <v>0.3430613279292549</v>
      </c>
      <c r="D7915" t="n">
        <v>-0.8667019203499999</v>
      </c>
      <c r="E7915" t="n">
        <v>-1.368165676739048</v>
      </c>
      <c r="F7915" t="n">
        <v>8.963886112299999</v>
      </c>
      <c r="G7915" t="n">
        <v>9.011534567310862</v>
      </c>
    </row>
    <row r="7916">
      <c r="A7916" s="3" t="n">
        <v>45371.49145554398</v>
      </c>
      <c r="B7916" t="n">
        <v>1.838746875</v>
      </c>
      <c r="C7916" t="n">
        <v>0.6991662318568783</v>
      </c>
      <c r="D7916" t="n">
        <v>-0.05267151714999999</v>
      </c>
      <c r="E7916" t="n">
        <v>-1.602901902973315</v>
      </c>
      <c r="F7916" t="n">
        <v>8.602363960049999</v>
      </c>
      <c r="G7916" t="n">
        <v>8.940924058488601</v>
      </c>
    </row>
    <row r="7917">
      <c r="A7917" s="3" t="n">
        <v>45371.49145611111</v>
      </c>
      <c r="B7917" t="n">
        <v>0.15801455145</v>
      </c>
      <c r="C7917" t="n">
        <v>1.026474170941728</v>
      </c>
      <c r="D7917" t="n">
        <v>-1.7094560014</v>
      </c>
      <c r="E7917" t="n">
        <v>-1.267088969516204</v>
      </c>
      <c r="F7917" t="n">
        <v>8.631097444549999</v>
      </c>
      <c r="G7917" t="n">
        <v>8.719937578490001</v>
      </c>
    </row>
    <row r="7918">
      <c r="A7918" s="3" t="n">
        <v>45371.49145723379</v>
      </c>
      <c r="B7918" t="n">
        <v>-0.335191297</v>
      </c>
      <c r="C7918" t="n">
        <v>1.293654292852568</v>
      </c>
      <c r="D7918" t="n">
        <v>-2.9640207359</v>
      </c>
      <c r="E7918" t="n">
        <v>-0.9062957325308882</v>
      </c>
      <c r="F7918" t="n">
        <v>9.14345568045</v>
      </c>
      <c r="G7918" t="n">
        <v>8.680213056694431</v>
      </c>
    </row>
    <row r="7919">
      <c r="A7919" s="3" t="n">
        <v>45371.49145728009</v>
      </c>
      <c r="B7919" t="n">
        <v>1.35271949435</v>
      </c>
      <c r="C7919" t="n">
        <v>0.7666466820205149</v>
      </c>
      <c r="D7919" t="n">
        <v>-0.5865749630999999</v>
      </c>
      <c r="E7919" t="n">
        <v>-1.207545802413057</v>
      </c>
      <c r="F7919" t="n">
        <v>8.5832115726</v>
      </c>
      <c r="G7919" t="n">
        <v>8.682200492042448</v>
      </c>
    </row>
    <row r="7920">
      <c r="A7920" s="3" t="n">
        <v>45371.49145836806</v>
      </c>
      <c r="B7920" t="n">
        <v>2.67192966565</v>
      </c>
      <c r="C7920" t="n">
        <v>0.6285975555975541</v>
      </c>
      <c r="D7920" t="n">
        <v>-0.7374110467499999</v>
      </c>
      <c r="E7920" t="n">
        <v>-1.193521081368885</v>
      </c>
      <c r="F7920" t="n">
        <v>8.28872767975</v>
      </c>
      <c r="G7920" t="n">
        <v>8.650027365058765</v>
      </c>
    </row>
    <row r="7921">
      <c r="A7921" s="3" t="n">
        <v>45371.4914583912</v>
      </c>
      <c r="B7921" t="n">
        <v>0.0263406619</v>
      </c>
      <c r="C7921" t="n">
        <v>0.7187236636689995</v>
      </c>
      <c r="D7921" t="n">
        <v>0.4477127990999999</v>
      </c>
      <c r="E7921" t="n">
        <v>-0.7490365903021001</v>
      </c>
      <c r="F7921" t="n">
        <v>8.650249832</v>
      </c>
      <c r="G7921" t="n">
        <v>8.574517485899559</v>
      </c>
    </row>
    <row r="7922">
      <c r="A7922" s="3" t="n">
        <v>45371.49145892361</v>
      </c>
      <c r="B7922" t="n">
        <v>0.3711032493</v>
      </c>
      <c r="C7922" t="n">
        <v>1.147302797105365</v>
      </c>
      <c r="D7922" t="n">
        <v>-0.87627321075</v>
      </c>
      <c r="E7922" t="n">
        <v>0.1278540050707464</v>
      </c>
      <c r="F7922" t="n">
        <v>8.9567076445</v>
      </c>
      <c r="G7922" t="n">
        <v>8.527783655301656</v>
      </c>
    </row>
    <row r="7923">
      <c r="A7923" s="3" t="n">
        <v>45371.49145950231</v>
      </c>
      <c r="B7923" t="n">
        <v>-0.8020564835499999</v>
      </c>
      <c r="C7923" t="n">
        <v>0.9790337814980214</v>
      </c>
      <c r="D7923" t="n">
        <v>-0.90500669525</v>
      </c>
      <c r="E7923" t="n">
        <v>0.5351473817846171</v>
      </c>
      <c r="F7923" t="n">
        <v>8.702921349149999</v>
      </c>
      <c r="G7923" t="n">
        <v>8.620678164666574</v>
      </c>
    </row>
    <row r="7924">
      <c r="A7924" s="3" t="n">
        <v>45371.49146005787</v>
      </c>
      <c r="B7924" t="n">
        <v>2.4588409678</v>
      </c>
      <c r="C7924" t="n">
        <v>0.4028238073869475</v>
      </c>
      <c r="D7924" t="n">
        <v>0.9169806149</v>
      </c>
      <c r="E7924" t="n">
        <v>0.4611992745010502</v>
      </c>
      <c r="F7924" t="n">
        <v>8.116346386049999</v>
      </c>
      <c r="G7924" t="n">
        <v>8.784616847089534</v>
      </c>
    </row>
    <row r="7925">
      <c r="A7925" s="3" t="n">
        <v>45371.491460625</v>
      </c>
      <c r="B7925" t="n">
        <v>1.24498363745</v>
      </c>
      <c r="C7925" t="n">
        <v>0.1336290703918417</v>
      </c>
      <c r="D7925" t="n">
        <v>2.60249858365</v>
      </c>
      <c r="E7925" t="n">
        <v>0.580311782633335</v>
      </c>
      <c r="F7925" t="n">
        <v>8.7172880914</v>
      </c>
      <c r="G7925" t="n">
        <v>8.893694660605503</v>
      </c>
    </row>
    <row r="7926">
      <c r="A7926" s="3" t="n">
        <v>45371.49146119213</v>
      </c>
      <c r="B7926" t="n">
        <v>0.76375170865</v>
      </c>
      <c r="C7926" t="n">
        <v>0.6039029250414936</v>
      </c>
      <c r="D7926" t="n">
        <v>1.18273102325</v>
      </c>
      <c r="E7926" t="n">
        <v>0.8433281472538485</v>
      </c>
      <c r="F7926" t="n">
        <v>9.406823072849999</v>
      </c>
      <c r="G7926" t="n">
        <v>8.981404766722402</v>
      </c>
    </row>
    <row r="7927">
      <c r="A7927" s="3" t="n">
        <v>45371.49146231481</v>
      </c>
      <c r="B7927" t="n">
        <v>-1.6065057897</v>
      </c>
      <c r="C7927" t="n">
        <v>0.747092130483219</v>
      </c>
      <c r="D7927" t="n">
        <v>-0.6847395296</v>
      </c>
      <c r="E7927" t="n">
        <v>1.441917833897207</v>
      </c>
      <c r="F7927" t="n">
        <v>9.6055352218</v>
      </c>
      <c r="G7927" t="n">
        <v>9.100098834928698</v>
      </c>
    </row>
    <row r="7928">
      <c r="A7928" s="3" t="n">
        <v>45371.49146234954</v>
      </c>
      <c r="B7928" t="n">
        <v>-0.138862164</v>
      </c>
      <c r="C7928" t="n">
        <v>0.750346018100002</v>
      </c>
      <c r="D7928" t="n">
        <v>0.5171438811</v>
      </c>
      <c r="E7928" t="n">
        <v>1.168767268022964</v>
      </c>
      <c r="F7928" t="n">
        <v>8.942340902250001</v>
      </c>
      <c r="G7928" t="n">
        <v>9.394880699067159</v>
      </c>
    </row>
    <row r="7929">
      <c r="A7929" s="3" t="n">
        <v>45371.49146288195</v>
      </c>
      <c r="B7929" t="n">
        <v>1.8363540524</v>
      </c>
      <c r="C7929" t="n">
        <v>0.2103289373810027</v>
      </c>
      <c r="D7929" t="n">
        <v>1.561022547</v>
      </c>
      <c r="E7929" t="n">
        <v>0.6476185705124726</v>
      </c>
      <c r="F7929" t="n">
        <v>9.263165456999999</v>
      </c>
      <c r="G7929" t="n">
        <v>9.517799147491051</v>
      </c>
    </row>
    <row r="7930">
      <c r="A7930" s="3" t="n">
        <v>45371.49146344907</v>
      </c>
      <c r="B7930" t="n">
        <v>2.46602924225</v>
      </c>
      <c r="C7930" t="n">
        <v>0.5807763526751762</v>
      </c>
      <c r="D7930" t="n">
        <v>2.1715453494</v>
      </c>
      <c r="E7930" t="n">
        <v>0.3321758321326349</v>
      </c>
      <c r="F7930" t="n">
        <v>9.61272349625</v>
      </c>
      <c r="G7930" t="n">
        <v>9.541334078821473</v>
      </c>
    </row>
    <row r="7931">
      <c r="A7931" s="3" t="n">
        <v>45371.4914640162</v>
      </c>
      <c r="B7931" t="n">
        <v>0.2418123757</v>
      </c>
      <c r="C7931" t="n">
        <v>1.250387741661076</v>
      </c>
      <c r="D7931" t="n">
        <v>0.7757256283</v>
      </c>
      <c r="E7931" t="n">
        <v>0.7371756414313542</v>
      </c>
      <c r="F7931" t="n">
        <v>9.627080431850001</v>
      </c>
      <c r="G7931" t="n">
        <v>9.408804679070421</v>
      </c>
    </row>
    <row r="7932">
      <c r="A7932" s="3" t="n">
        <v>45371.49146457176</v>
      </c>
      <c r="B7932" t="n">
        <v>-0.0023928226</v>
      </c>
      <c r="C7932" t="n">
        <v>1.802114625400471</v>
      </c>
      <c r="D7932" t="n">
        <v>-2.3104075134</v>
      </c>
      <c r="E7932" t="n">
        <v>0.8146831740564129</v>
      </c>
      <c r="F7932" t="n">
        <v>9.876081081999999</v>
      </c>
      <c r="G7932" t="n">
        <v>9.39960784725702</v>
      </c>
    </row>
    <row r="7933">
      <c r="A7933" s="3" t="n">
        <v>45371.49146513889</v>
      </c>
      <c r="B7933" t="n">
        <v>0.6751682392</v>
      </c>
      <c r="C7933" t="n">
        <v>1.545690409778443</v>
      </c>
      <c r="D7933" t="n">
        <v>0.5099654133</v>
      </c>
      <c r="E7933" t="n">
        <v>-0.07752826603193497</v>
      </c>
      <c r="F7933" t="n">
        <v>8.8489717876</v>
      </c>
      <c r="G7933" t="n">
        <v>9.449076841691284</v>
      </c>
    </row>
    <row r="7934">
      <c r="A7934" s="3" t="n">
        <v>45371.49146570602</v>
      </c>
      <c r="B7934" t="n">
        <v>3.79959634915</v>
      </c>
      <c r="C7934" t="n">
        <v>1.242319200362125</v>
      </c>
      <c r="D7934" t="n">
        <v>1.07260234375</v>
      </c>
      <c r="E7934" t="n">
        <v>-0.5280973376669015</v>
      </c>
      <c r="F7934" t="n">
        <v>9.48103980005</v>
      </c>
      <c r="G7934" t="n">
        <v>9.283882359444547</v>
      </c>
    </row>
    <row r="7935">
      <c r="A7935" s="3" t="n">
        <v>45371.49146627315</v>
      </c>
      <c r="B7935" t="n">
        <v>2.5115222916</v>
      </c>
      <c r="C7935" t="n">
        <v>1.295600512839397</v>
      </c>
      <c r="D7935" t="n">
        <v>1.17315973285</v>
      </c>
      <c r="E7935" t="n">
        <v>-0.5003212016564118</v>
      </c>
      <c r="F7935" t="n">
        <v>8.76995960855</v>
      </c>
      <c r="G7935" t="n">
        <v>9.162832637899093</v>
      </c>
    </row>
    <row r="7936">
      <c r="A7936" s="3" t="n">
        <v>45371.4914668287</v>
      </c>
      <c r="B7936" t="n">
        <v>0.196329133</v>
      </c>
      <c r="C7936" t="n">
        <v>1.513283454769468</v>
      </c>
      <c r="D7936" t="n">
        <v>-2.33913119125</v>
      </c>
      <c r="E7936" t="n">
        <v>-0.1266138638839164</v>
      </c>
      <c r="F7936" t="n">
        <v>9.5720160921</v>
      </c>
      <c r="G7936" t="n">
        <v>9.098860133879278</v>
      </c>
    </row>
    <row r="7937">
      <c r="A7937" s="3" t="n">
        <v>45371.49146739583</v>
      </c>
      <c r="B7937" t="n">
        <v>-0.39743410455</v>
      </c>
      <c r="C7937" t="n">
        <v>1.290651149160843</v>
      </c>
      <c r="D7937" t="n">
        <v>-2.63123206815</v>
      </c>
      <c r="E7937" t="n">
        <v>0.2520174179988354</v>
      </c>
      <c r="F7937" t="n">
        <v>9.174581987549999</v>
      </c>
      <c r="G7937" t="n">
        <v>9.113118385777531</v>
      </c>
    </row>
    <row r="7938">
      <c r="A7938" s="3" t="n">
        <v>45371.49146797453</v>
      </c>
      <c r="B7938" t="n">
        <v>1.13964060315</v>
      </c>
      <c r="C7938" t="n">
        <v>0.4824260998862484</v>
      </c>
      <c r="D7938" t="n">
        <v>2.0422544758</v>
      </c>
      <c r="E7938" t="n">
        <v>-0.4636932724691156</v>
      </c>
      <c r="F7938" t="n">
        <v>8.817845480499999</v>
      </c>
      <c r="G7938" t="n">
        <v>9.282224258377532</v>
      </c>
    </row>
    <row r="7939">
      <c r="A7939" s="3" t="n">
        <v>45371.49146909722</v>
      </c>
      <c r="B7939" t="n">
        <v>1.27132429935</v>
      </c>
      <c r="C7939" t="n">
        <v>-0.1565581610580426</v>
      </c>
      <c r="D7939" t="n">
        <v>1.1851336525</v>
      </c>
      <c r="E7939" t="n">
        <v>-0.5030663778766915</v>
      </c>
      <c r="F7939" t="n">
        <v>9.51695175235</v>
      </c>
      <c r="G7939" t="n">
        <v>9.354530814744663</v>
      </c>
    </row>
    <row r="7940">
      <c r="A7940" s="3" t="n">
        <v>45371.49146913194</v>
      </c>
      <c r="B7940" t="n">
        <v>-0.07182390459999999</v>
      </c>
      <c r="C7940" t="n">
        <v>-0.1293189677092079</v>
      </c>
      <c r="D7940" t="n">
        <v>-0.1675956485</v>
      </c>
      <c r="E7940" t="n">
        <v>-0.3114522319061781</v>
      </c>
      <c r="F7940" t="n">
        <v>9.514558929750001</v>
      </c>
      <c r="G7940" t="n">
        <v>9.593527516069141</v>
      </c>
    </row>
    <row r="7941">
      <c r="A7941" s="3" t="n">
        <v>45371.49146965278</v>
      </c>
      <c r="B7941" t="n">
        <v>-1.029502117</v>
      </c>
      <c r="C7941" t="n">
        <v>0.01770404354009336</v>
      </c>
      <c r="D7941" t="n">
        <v>-1.029502117</v>
      </c>
      <c r="E7941" t="n">
        <v>0.08173870206188849</v>
      </c>
      <c r="F7941" t="n">
        <v>9.847347597500001</v>
      </c>
      <c r="G7941" t="n">
        <v>9.749637222908769</v>
      </c>
    </row>
    <row r="7942">
      <c r="A7942" s="3" t="n">
        <v>45371.49147021991</v>
      </c>
      <c r="B7942" t="n">
        <v>-1.5251105947</v>
      </c>
      <c r="C7942" t="n">
        <v>-0.2073000769497675</v>
      </c>
      <c r="D7942" t="n">
        <v>-2.39420533765</v>
      </c>
      <c r="E7942" t="n">
        <v>0.01212895158543142</v>
      </c>
      <c r="F7942" t="n">
        <v>10.05804347275</v>
      </c>
      <c r="G7942" t="n">
        <v>10.0840721963146</v>
      </c>
    </row>
    <row r="7943">
      <c r="A7943" s="3" t="n">
        <v>45371.49147077547</v>
      </c>
      <c r="B7943" t="n">
        <v>1.0510571337</v>
      </c>
      <c r="C7943" t="n">
        <v>-0.4602926051328685</v>
      </c>
      <c r="D7943" t="n">
        <v>1.7310110181</v>
      </c>
      <c r="E7943" t="n">
        <v>-0.4847774785318197</v>
      </c>
      <c r="F7943" t="n">
        <v>10.1729676041</v>
      </c>
      <c r="G7943" t="n">
        <v>10.32920155136565</v>
      </c>
    </row>
    <row r="7944">
      <c r="A7944" s="3" t="n">
        <v>45371.49147134259</v>
      </c>
      <c r="B7944" t="n">
        <v>0.2322410853</v>
      </c>
      <c r="C7944" t="n">
        <v>-0.331351844939395</v>
      </c>
      <c r="D7944" t="n">
        <v>0.15083608365</v>
      </c>
      <c r="E7944" t="n">
        <v>-0.06685792219289077</v>
      </c>
      <c r="F7944" t="n">
        <v>10.53448975635</v>
      </c>
      <c r="G7944" t="n">
        <v>10.33179592462544</v>
      </c>
    </row>
    <row r="7945">
      <c r="A7945" s="3" t="n">
        <v>45371.49147190972</v>
      </c>
      <c r="B7945" t="n">
        <v>-0.4165864919999999</v>
      </c>
      <c r="C7945" t="n">
        <v>0.1069707324660843</v>
      </c>
      <c r="D7945" t="n">
        <v>0.1652028259</v>
      </c>
      <c r="E7945" t="n">
        <v>0.4895735933022158</v>
      </c>
      <c r="F7945" t="n">
        <v>10.46505867435</v>
      </c>
      <c r="G7945" t="n">
        <v>10.31633127190259</v>
      </c>
    </row>
    <row r="7946">
      <c r="A7946" s="3" t="n">
        <v>45371.49147247685</v>
      </c>
      <c r="B7946" t="n">
        <v>-0.7541706116</v>
      </c>
      <c r="C7946" t="n">
        <v>0.1923752471634039</v>
      </c>
      <c r="D7946" t="n">
        <v>0.4955986710499999</v>
      </c>
      <c r="E7946" t="n">
        <v>0.8149621721059465</v>
      </c>
      <c r="F7946" t="n">
        <v>10.5608206116</v>
      </c>
      <c r="G7946" t="n">
        <v>10.22372188688604</v>
      </c>
    </row>
    <row r="7947">
      <c r="A7947" s="3" t="n">
        <v>45371.49147359953</v>
      </c>
      <c r="B7947" t="n">
        <v>0.5961560601499999</v>
      </c>
      <c r="C7947" t="n">
        <v>-0.008542415085664324</v>
      </c>
      <c r="D7947" t="n">
        <v>0.4572938961499999</v>
      </c>
      <c r="E7947" t="n">
        <v>0.8610219726761097</v>
      </c>
      <c r="F7947" t="n">
        <v>9.931145421749999</v>
      </c>
      <c r="G7947" t="n">
        <v>10.26645885611821</v>
      </c>
    </row>
    <row r="7948">
      <c r="A7948" s="3" t="n">
        <v>45371.49147416667</v>
      </c>
      <c r="B7948" t="n">
        <v>0.612915625</v>
      </c>
      <c r="C7948" t="n">
        <v>-0.4107472376970875</v>
      </c>
      <c r="D7948" t="n">
        <v>1.9345186189</v>
      </c>
      <c r="E7948" t="n">
        <v>0.4169159177182994</v>
      </c>
      <c r="F7948" t="n">
        <v>9.622294786649999</v>
      </c>
      <c r="G7948" t="n">
        <v>10.10284854788464</v>
      </c>
    </row>
    <row r="7949">
      <c r="A7949" s="3" t="n">
        <v>45371.4914747338</v>
      </c>
      <c r="B7949" t="n">
        <v>-0.0311263071</v>
      </c>
      <c r="C7949" t="n">
        <v>-0.138059778867949</v>
      </c>
      <c r="D7949" t="n">
        <v>0.5123582359</v>
      </c>
      <c r="E7949" t="n">
        <v>0.740105063803149</v>
      </c>
      <c r="F7949" t="n">
        <v>10.0388910853</v>
      </c>
      <c r="G7949" t="n">
        <v>9.929969881012848</v>
      </c>
    </row>
    <row r="7950">
      <c r="A7950" s="3" t="n">
        <v>45371.49147530093</v>
      </c>
      <c r="B7950" t="n">
        <v>-1.6735440491</v>
      </c>
      <c r="C7950" t="n">
        <v>-0.0005478236998833486</v>
      </c>
      <c r="D7950" t="n">
        <v>-0.2465980209</v>
      </c>
      <c r="E7950" t="n">
        <v>0.8412910157354337</v>
      </c>
      <c r="F7950" t="n">
        <v>10.20169128195</v>
      </c>
      <c r="G7950" t="n">
        <v>9.84742920528674</v>
      </c>
    </row>
    <row r="7951">
      <c r="A7951" s="3" t="n">
        <v>45371.49147585648</v>
      </c>
      <c r="B7951" t="n">
        <v>-0.6416491095</v>
      </c>
      <c r="C7951" t="n">
        <v>-0.296418866049418</v>
      </c>
      <c r="D7951" t="n">
        <v>0.0742167272</v>
      </c>
      <c r="E7951" t="n">
        <v>0.4497413355125888</v>
      </c>
      <c r="F7951" t="n">
        <v>10.4219584476</v>
      </c>
      <c r="G7951" t="n">
        <v>9.942009795531263</v>
      </c>
    </row>
    <row r="7952">
      <c r="A7952" s="3" t="n">
        <v>45371.49147642361</v>
      </c>
      <c r="B7952" t="n">
        <v>0.25378629535</v>
      </c>
      <c r="C7952" t="n">
        <v>-0.8497860434424268</v>
      </c>
      <c r="D7952" t="n">
        <v>0.56742257565</v>
      </c>
      <c r="E7952" t="n">
        <v>-0.1368673679496508</v>
      </c>
      <c r="F7952" t="n">
        <v>9.038112646149999</v>
      </c>
      <c r="G7952" t="n">
        <v>10.03340301879187</v>
      </c>
    </row>
    <row r="7953">
      <c r="A7953" s="3" t="n">
        <v>45371.4914775463</v>
      </c>
      <c r="B7953" t="n">
        <v>0.8523351781</v>
      </c>
      <c r="C7953" t="n">
        <v>-0.8594071671687669</v>
      </c>
      <c r="D7953" t="n">
        <v>1.295262332</v>
      </c>
      <c r="E7953" t="n">
        <v>-0.608179675970398</v>
      </c>
      <c r="F7953" t="n">
        <v>10.0364982627</v>
      </c>
      <c r="G7953" t="n">
        <v>10.04958810597019</v>
      </c>
    </row>
    <row r="7954">
      <c r="A7954" s="3" t="n">
        <v>45371.49147758102</v>
      </c>
      <c r="B7954" t="n">
        <v>-1.7286181955</v>
      </c>
      <c r="C7954" t="n">
        <v>-0.639514185793475</v>
      </c>
      <c r="D7954" t="n">
        <v>-1.0821834408</v>
      </c>
      <c r="E7954" t="n">
        <v>-0.343098154300234</v>
      </c>
      <c r="F7954" t="n">
        <v>10.29746302585</v>
      </c>
      <c r="G7954" t="n">
        <v>9.954049275722522</v>
      </c>
    </row>
    <row r="7955">
      <c r="A7955" s="3" t="n">
        <v>45371.49147811343</v>
      </c>
      <c r="B7955" t="n">
        <v>-2.47320771005</v>
      </c>
      <c r="C7955" t="n">
        <v>-0.5074596656393953</v>
      </c>
      <c r="D7955" t="n">
        <v>-2.64080335855</v>
      </c>
      <c r="E7955" t="n">
        <v>-0.3384387382874134</v>
      </c>
      <c r="F7955" t="n">
        <v>10.53448975635</v>
      </c>
      <c r="G7955" t="n">
        <v>9.96791341001553</v>
      </c>
    </row>
    <row r="7956">
      <c r="A7956" s="3" t="n">
        <v>45371.49147868055</v>
      </c>
      <c r="B7956" t="n">
        <v>-0.87148756555</v>
      </c>
      <c r="C7956" t="n">
        <v>-0.9644055743000027</v>
      </c>
      <c r="D7956" t="n">
        <v>-0.9624736642499999</v>
      </c>
      <c r="E7956" t="n">
        <v>-0.555501369601167</v>
      </c>
      <c r="F7956" t="n">
        <v>9.5624448017</v>
      </c>
      <c r="G7956" t="n">
        <v>9.945132333472289</v>
      </c>
    </row>
    <row r="7957">
      <c r="A7957" s="3" t="n">
        <v>45371.49147924768</v>
      </c>
      <c r="B7957" t="n">
        <v>1.00317126175</v>
      </c>
      <c r="C7957" t="n">
        <v>-1.102794481715038</v>
      </c>
      <c r="D7957" t="n">
        <v>0.8667019203499999</v>
      </c>
      <c r="E7957" t="n">
        <v>-0.8846008853459234</v>
      </c>
      <c r="F7957" t="n">
        <v>9.81623109705</v>
      </c>
      <c r="G7957" t="n">
        <v>10.06807862455283</v>
      </c>
    </row>
    <row r="7958">
      <c r="A7958" s="3" t="n">
        <v>45371.49147980324</v>
      </c>
      <c r="B7958" t="n">
        <v>-0.5434845429999999</v>
      </c>
      <c r="C7958" t="n">
        <v>-0.9394807046325201</v>
      </c>
      <c r="D7958" t="n">
        <v>1.2617432023</v>
      </c>
      <c r="E7958" t="n">
        <v>-0.4320185473268078</v>
      </c>
      <c r="F7958" t="n">
        <v>9.835383484500001</v>
      </c>
      <c r="G7958" t="n">
        <v>9.905339256564014</v>
      </c>
    </row>
    <row r="7959">
      <c r="A7959" s="3" t="n">
        <v>45371.49148037037</v>
      </c>
      <c r="B7959" t="n">
        <v>-1.699884711</v>
      </c>
      <c r="C7959" t="n">
        <v>-0.4186269152610733</v>
      </c>
      <c r="D7959" t="n">
        <v>-1.5921488541</v>
      </c>
      <c r="E7959" t="n">
        <v>0.089980197006294</v>
      </c>
      <c r="F7959" t="n">
        <v>10.19451281415</v>
      </c>
      <c r="G7959" t="n">
        <v>9.877395195959352</v>
      </c>
    </row>
    <row r="7960">
      <c r="A7960" s="3" t="n">
        <v>45371.4914809375</v>
      </c>
      <c r="B7960" t="n">
        <v>-1.8435325202</v>
      </c>
      <c r="C7960" t="n">
        <v>-0.3701016451592084</v>
      </c>
      <c r="D7960" t="n">
        <v>-1.0199308266</v>
      </c>
      <c r="E7960" t="n">
        <v>0.1745034161850822</v>
      </c>
      <c r="F7960" t="n">
        <v>9.6701806586</v>
      </c>
      <c r="G7960" t="n">
        <v>9.872059463986391</v>
      </c>
    </row>
    <row r="7961">
      <c r="A7961" s="3" t="n">
        <v>45371.49148150463</v>
      </c>
      <c r="B7961" t="n">
        <v>0.7613588860499999</v>
      </c>
      <c r="C7961" t="n">
        <v>-0.7818987887487203</v>
      </c>
      <c r="D7961" t="n">
        <v>-0.1053430343</v>
      </c>
      <c r="E7961" t="n">
        <v>-0.05955848285023324</v>
      </c>
      <c r="F7961" t="n">
        <v>10.1825388945</v>
      </c>
      <c r="G7961" t="n">
        <v>10.02902628117975</v>
      </c>
    </row>
    <row r="7962">
      <c r="A7962" s="3" t="n">
        <v>45371.49148207176</v>
      </c>
      <c r="B7962" t="n">
        <v>0.1053430343</v>
      </c>
      <c r="C7962" t="n">
        <v>-0.7817982305824033</v>
      </c>
      <c r="D7962" t="n">
        <v>2.43011728995</v>
      </c>
      <c r="E7962" t="n">
        <v>-0.4917874959731948</v>
      </c>
      <c r="F7962" t="n">
        <v>9.7036997883</v>
      </c>
      <c r="G7962" t="n">
        <v>10.00270573548488</v>
      </c>
    </row>
    <row r="7963">
      <c r="A7963" s="3" t="n">
        <v>45371.49148262732</v>
      </c>
      <c r="B7963" t="n">
        <v>-0.32800302255</v>
      </c>
      <c r="C7963" t="n">
        <v>-0.1627936360240098</v>
      </c>
      <c r="D7963" t="n">
        <v>-1.5394675303</v>
      </c>
      <c r="E7963" t="n">
        <v>-0.1821822974469701</v>
      </c>
      <c r="F7963" t="n">
        <v>10.1155006351</v>
      </c>
      <c r="G7963" t="n">
        <v>9.862659252767276</v>
      </c>
    </row>
    <row r="7964">
      <c r="A7964" s="3" t="n">
        <v>45371.49148319445</v>
      </c>
      <c r="B7964" t="n">
        <v>-1.30962907425</v>
      </c>
      <c r="C7964" t="n">
        <v>0.3172679411053623</v>
      </c>
      <c r="D7964" t="n">
        <v>-1.1540073454</v>
      </c>
      <c r="E7964" t="n">
        <v>-0.03686223725839161</v>
      </c>
      <c r="F7964" t="n">
        <v>9.75397848285</v>
      </c>
      <c r="G7964" t="n">
        <v>9.69363037037054</v>
      </c>
    </row>
    <row r="7965">
      <c r="A7965" s="3" t="n">
        <v>45371.49148376157</v>
      </c>
      <c r="B7965" t="n">
        <v>-0.42377476645</v>
      </c>
      <c r="C7965" t="n">
        <v>0.3363257823912597</v>
      </c>
      <c r="D7965" t="n">
        <v>-0.196329133</v>
      </c>
      <c r="E7965" t="n">
        <v>-0.5894940530573443</v>
      </c>
      <c r="F7965" t="n">
        <v>9.9167786795</v>
      </c>
      <c r="G7965" t="n">
        <v>9.596283481890353</v>
      </c>
    </row>
    <row r="7966">
      <c r="A7966" s="3" t="n">
        <v>45371.49148488426</v>
      </c>
      <c r="B7966" t="n">
        <v>2.0087353461</v>
      </c>
      <c r="C7966" t="n">
        <v>-0.06122280165338023</v>
      </c>
      <c r="D7966" t="n">
        <v>-1.00077843915</v>
      </c>
      <c r="E7966" t="n">
        <v>-1.041140096024362</v>
      </c>
      <c r="F7966" t="n">
        <v>9.107543728149999</v>
      </c>
      <c r="G7966" t="n">
        <v>9.422689661066926</v>
      </c>
    </row>
    <row r="7967">
      <c r="A7967" s="3" t="n">
        <v>45371.4914849074</v>
      </c>
      <c r="B7967" t="n">
        <v>1.31202189685</v>
      </c>
      <c r="C7967" t="n">
        <v>0.2291012199913759</v>
      </c>
      <c r="D7967" t="n">
        <v>0.87627321075</v>
      </c>
      <c r="E7967" t="n">
        <v>-1.477119249829026</v>
      </c>
      <c r="F7967" t="n">
        <v>8.882490917299998</v>
      </c>
      <c r="G7967" t="n">
        <v>9.303330432250608</v>
      </c>
    </row>
    <row r="7968">
      <c r="A7968" s="3" t="n">
        <v>45371.49148545139</v>
      </c>
      <c r="B7968" t="n">
        <v>-0.38546999155</v>
      </c>
      <c r="C7968" t="n">
        <v>0.4668023234089757</v>
      </c>
      <c r="D7968" t="n">
        <v>-3.14598312665</v>
      </c>
      <c r="E7968" t="n">
        <v>-0.9427103156472054</v>
      </c>
      <c r="F7968" t="n">
        <v>9.287103489649999</v>
      </c>
      <c r="G7968" t="n">
        <v>9.053463162268088</v>
      </c>
    </row>
    <row r="7969">
      <c r="A7969" s="3" t="n">
        <v>45371.49148603009</v>
      </c>
      <c r="B7969" t="n">
        <v>-1.04386885925</v>
      </c>
      <c r="C7969" t="n">
        <v>0.5812442373189994</v>
      </c>
      <c r="D7969" t="n">
        <v>-2.23139533435</v>
      </c>
      <c r="E7969" t="n">
        <v>-1.03444716026632</v>
      </c>
      <c r="F7969" t="n">
        <v>9.241620246949999</v>
      </c>
      <c r="G7969" t="n">
        <v>8.959151786282424</v>
      </c>
    </row>
    <row r="7970">
      <c r="A7970" s="3" t="n">
        <v>45371.49148658565</v>
      </c>
      <c r="B7970" t="n">
        <v>-0.1077358569</v>
      </c>
      <c r="C7970" t="n">
        <v>0.2002584679226112</v>
      </c>
      <c r="D7970" t="n">
        <v>-0.1987219556</v>
      </c>
      <c r="E7970" t="n">
        <v>-1.108957035437416</v>
      </c>
      <c r="F7970" t="n">
        <v>8.980645677149999</v>
      </c>
      <c r="G7970" t="n">
        <v>8.966223135290118</v>
      </c>
    </row>
    <row r="7971">
      <c r="A7971" s="3" t="n">
        <v>45371.4914871412</v>
      </c>
      <c r="B7971" t="n">
        <v>2.0805592507</v>
      </c>
      <c r="C7971" t="n">
        <v>-0.04600953291666693</v>
      </c>
      <c r="D7971" t="n">
        <v>-0.6679799647499999</v>
      </c>
      <c r="E7971" t="n">
        <v>-0.9096237986540818</v>
      </c>
      <c r="F7971" t="n">
        <v>8.73644047885</v>
      </c>
      <c r="G7971" t="n">
        <v>9.016613223326015</v>
      </c>
    </row>
    <row r="7972">
      <c r="A7972" s="3" t="n">
        <v>45371.49148770834</v>
      </c>
      <c r="B7972" t="n">
        <v>0.08858346944999999</v>
      </c>
      <c r="C7972" t="n">
        <v>0.2230392472946393</v>
      </c>
      <c r="D7972" t="n">
        <v>0.80444930615</v>
      </c>
      <c r="E7972" t="n">
        <v>-0.6093377750433584</v>
      </c>
      <c r="F7972" t="n">
        <v>8.643071364199999</v>
      </c>
      <c r="G7972" t="n">
        <v>8.936617224689304</v>
      </c>
    </row>
    <row r="7973">
      <c r="A7973" s="3" t="n">
        <v>45371.49148827546</v>
      </c>
      <c r="B7973" t="n">
        <v>-0.1987219556</v>
      </c>
      <c r="C7973" t="n">
        <v>0.5740439388645704</v>
      </c>
      <c r="D7973" t="n">
        <v>-1.6088986123</v>
      </c>
      <c r="E7973" t="n">
        <v>0.03389345113065295</v>
      </c>
      <c r="F7973" t="n">
        <v>9.31344415155</v>
      </c>
      <c r="G7973" t="n">
        <v>8.857804356085337</v>
      </c>
    </row>
    <row r="7974">
      <c r="A7974" s="3" t="n">
        <v>45371.49148884259</v>
      </c>
      <c r="B7974" t="n">
        <v>-0.4381415087</v>
      </c>
      <c r="C7974" t="n">
        <v>0.6515900580285567</v>
      </c>
      <c r="D7974" t="n">
        <v>-0.1316836962</v>
      </c>
      <c r="E7974" t="n">
        <v>-0.04255286023659674</v>
      </c>
      <c r="F7974" t="n">
        <v>9.2272535047</v>
      </c>
      <c r="G7974" t="n">
        <v>8.857781793932542</v>
      </c>
    </row>
    <row r="7975">
      <c r="A7975" s="3" t="n">
        <v>45371.49148939815</v>
      </c>
      <c r="B7975" t="n">
        <v>1.37427451105</v>
      </c>
      <c r="C7975" t="n">
        <v>0.1364241485164339</v>
      </c>
      <c r="D7975" t="n">
        <v>0.48842020325</v>
      </c>
      <c r="E7975" t="n">
        <v>-0.2178931334143364</v>
      </c>
      <c r="F7975" t="n">
        <v>8.576033104799999</v>
      </c>
      <c r="G7975" t="n">
        <v>9.032530856413427</v>
      </c>
    </row>
    <row r="7976">
      <c r="A7976" s="3" t="n">
        <v>45371.49148996528</v>
      </c>
      <c r="B7976" t="n">
        <v>0.9217662600999998</v>
      </c>
      <c r="C7976" t="n">
        <v>0.04335796562820515</v>
      </c>
      <c r="D7976" t="n">
        <v>0.5770036727</v>
      </c>
      <c r="E7976" t="n">
        <v>0.1199626463921915</v>
      </c>
      <c r="F7976" t="n">
        <v>8.722073736599999</v>
      </c>
      <c r="G7976" t="n">
        <v>9.050254147504337</v>
      </c>
    </row>
    <row r="7977">
      <c r="A7977" s="3" t="n">
        <v>45371.4914905324</v>
      </c>
      <c r="B7977" t="n">
        <v>0.1316836962</v>
      </c>
      <c r="C7977" t="n">
        <v>0.4827520738466213</v>
      </c>
      <c r="D7977" t="n">
        <v>-0.3447625874</v>
      </c>
      <c r="E7977" t="n">
        <v>0.3934881966174836</v>
      </c>
      <c r="F7977" t="n">
        <v>9.28471066705</v>
      </c>
      <c r="G7977" t="n">
        <v>9.159878458879396</v>
      </c>
    </row>
    <row r="7978">
      <c r="A7978" s="3" t="n">
        <v>45371.49149109954</v>
      </c>
      <c r="B7978" t="n">
        <v>-0.3734960719</v>
      </c>
      <c r="C7978" t="n">
        <v>0.8395719259919605</v>
      </c>
      <c r="D7978" t="n">
        <v>-0.19153368115</v>
      </c>
      <c r="E7978" t="n">
        <v>0.7339548083970884</v>
      </c>
      <c r="F7978" t="n">
        <v>9.3302037164</v>
      </c>
      <c r="G7978" t="n">
        <v>9.126738953973216</v>
      </c>
    </row>
    <row r="7979">
      <c r="A7979" s="3" t="n">
        <v>45371.49149167824</v>
      </c>
      <c r="B7979" t="n">
        <v>-0.5410917204</v>
      </c>
      <c r="C7979" t="n">
        <v>0.6714973746539646</v>
      </c>
      <c r="D7979" t="n">
        <v>1.11090711865</v>
      </c>
      <c r="E7979" t="n">
        <v>0.5465983715385796</v>
      </c>
      <c r="F7979" t="n">
        <v>9.643839996699999</v>
      </c>
      <c r="G7979" t="n">
        <v>9.301632784553055</v>
      </c>
    </row>
    <row r="7980">
      <c r="A7980" s="3" t="n">
        <v>45371.49149222222</v>
      </c>
      <c r="B7980" t="n">
        <v>2.91613486395</v>
      </c>
      <c r="C7980" t="n">
        <v>0.5852388127523325</v>
      </c>
      <c r="D7980" t="n">
        <v>2.15717860715</v>
      </c>
      <c r="E7980" t="n">
        <v>0.5384161279620061</v>
      </c>
      <c r="F7980" t="n">
        <v>8.674187864649999</v>
      </c>
      <c r="G7980" t="n">
        <v>9.276803123970073</v>
      </c>
    </row>
    <row r="7981">
      <c r="A7981" s="3" t="n">
        <v>45371.49149278936</v>
      </c>
      <c r="B7981" t="n">
        <v>1.48679601315</v>
      </c>
      <c r="C7981" t="n">
        <v>0.8700533944209814</v>
      </c>
      <c r="D7981" t="n">
        <v>0.5123582359</v>
      </c>
      <c r="E7981" t="n">
        <v>1.030409952193709</v>
      </c>
      <c r="F7981" t="n">
        <v>9.720459353149998</v>
      </c>
      <c r="G7981" t="n">
        <v>9.225008284755152</v>
      </c>
    </row>
    <row r="7982">
      <c r="A7982" s="3" t="n">
        <v>45371.49149335648</v>
      </c>
      <c r="B7982" t="n">
        <v>0.7110801915</v>
      </c>
      <c r="C7982" t="n">
        <v>1.298604845215971</v>
      </c>
      <c r="D7982" t="n">
        <v>-0.17956956815</v>
      </c>
      <c r="E7982" t="n">
        <v>1.364967931622032</v>
      </c>
      <c r="F7982" t="n">
        <v>8.83699786795</v>
      </c>
      <c r="G7982" t="n">
        <v>9.101972750873685</v>
      </c>
    </row>
    <row r="7983">
      <c r="A7983" s="3" t="n">
        <v>45371.49149391204</v>
      </c>
      <c r="B7983" t="n">
        <v>-0.76375170865</v>
      </c>
      <c r="C7983" t="n">
        <v>1.335952294485785</v>
      </c>
      <c r="D7983" t="n">
        <v>0.56263693045</v>
      </c>
      <c r="E7983" t="n">
        <v>0.9509054976011682</v>
      </c>
      <c r="F7983" t="n">
        <v>9.38048241095</v>
      </c>
      <c r="G7983" t="n">
        <v>8.974477774345829</v>
      </c>
    </row>
    <row r="7984">
      <c r="A7984" s="3" t="n">
        <v>45371.49149505787</v>
      </c>
      <c r="B7984" t="n">
        <v>2.2816740289</v>
      </c>
      <c r="C7984" t="n">
        <v>1.001964426598255</v>
      </c>
      <c r="D7984" t="n">
        <v>2.02070926575</v>
      </c>
      <c r="E7984" t="n">
        <v>0.5168910341171343</v>
      </c>
      <c r="F7984" t="n">
        <v>8.15704398355</v>
      </c>
      <c r="G7984" t="n">
        <v>8.909121526865759</v>
      </c>
    </row>
    <row r="7985">
      <c r="A7985" s="3" t="n">
        <v>45371.49149508102</v>
      </c>
      <c r="B7985" t="n">
        <v>1.7429751311</v>
      </c>
      <c r="C7985" t="n">
        <v>0.6616251641127057</v>
      </c>
      <c r="D7985" t="n">
        <v>2.4205361929</v>
      </c>
      <c r="E7985" t="n">
        <v>0.5157402500278568</v>
      </c>
      <c r="F7985" t="n">
        <v>9.356544378299999</v>
      </c>
      <c r="G7985" t="n">
        <v>8.865897562594895</v>
      </c>
    </row>
    <row r="7986">
      <c r="A7986" s="3" t="n">
        <v>45371.49149616898</v>
      </c>
      <c r="B7986" t="n">
        <v>1.1492217002</v>
      </c>
      <c r="C7986" t="n">
        <v>1.038430237459677</v>
      </c>
      <c r="D7986" t="n">
        <v>-1.01274255215</v>
      </c>
      <c r="E7986" t="n">
        <v>0.6836869948853166</v>
      </c>
      <c r="F7986" t="n">
        <v>8.734047656249999</v>
      </c>
      <c r="G7986" t="n">
        <v>8.684713600405384</v>
      </c>
    </row>
    <row r="7987">
      <c r="A7987" s="3" t="n">
        <v>45371.49149673611</v>
      </c>
      <c r="B7987" t="n">
        <v>-0.5363060752</v>
      </c>
      <c r="C7987" t="n">
        <v>1.163415008758745</v>
      </c>
      <c r="D7987" t="n">
        <v>-1.8339612298</v>
      </c>
      <c r="E7987" t="n">
        <v>0.594119431536715</v>
      </c>
      <c r="F7987" t="n">
        <v>8.664616574249999</v>
      </c>
      <c r="G7987" t="n">
        <v>8.745807224018789</v>
      </c>
    </row>
    <row r="7988">
      <c r="A7988" s="3" t="n">
        <v>45371.49149729167</v>
      </c>
      <c r="B7988" t="n">
        <v>0.4381415087</v>
      </c>
      <c r="C7988" t="n">
        <v>0.8584645400839186</v>
      </c>
      <c r="D7988" t="n">
        <v>1.38623862405</v>
      </c>
      <c r="E7988" t="n">
        <v>-0.006362595666783377</v>
      </c>
      <c r="F7988" t="n">
        <v>8.985441129</v>
      </c>
      <c r="G7988" t="n">
        <v>8.937761265277995</v>
      </c>
    </row>
    <row r="7989">
      <c r="A7989" s="3" t="n">
        <v>45371.49149787037</v>
      </c>
      <c r="B7989" t="n">
        <v>2.09253317035</v>
      </c>
      <c r="C7989" t="n">
        <v>0.2726004333826346</v>
      </c>
      <c r="D7989" t="n">
        <v>1.6711512265</v>
      </c>
      <c r="E7989" t="n">
        <v>-0.3319023660395116</v>
      </c>
      <c r="F7989" t="n">
        <v>8.638275912349998</v>
      </c>
      <c r="G7989" t="n">
        <v>9.170857335014594</v>
      </c>
    </row>
    <row r="7990">
      <c r="A7990" s="3" t="n">
        <v>45371.49149842592</v>
      </c>
      <c r="B7990" t="n">
        <v>1.3216029939</v>
      </c>
      <c r="C7990" t="n">
        <v>0.4416177489614231</v>
      </c>
      <c r="D7990" t="n">
        <v>-0.3830673623</v>
      </c>
      <c r="E7990" t="n">
        <v>0.1663598048660843</v>
      </c>
      <c r="F7990" t="n">
        <v>9.17697481015</v>
      </c>
      <c r="G7990" t="n">
        <v>9.202946865450375</v>
      </c>
    </row>
    <row r="7991">
      <c r="A7991" s="3" t="n">
        <v>45371.49149899305</v>
      </c>
      <c r="B7991" t="n">
        <v>-0.8595136459</v>
      </c>
      <c r="C7991" t="n">
        <v>0.6241625495685332</v>
      </c>
      <c r="D7991" t="n">
        <v>-0.6751682392</v>
      </c>
      <c r="E7991" t="n">
        <v>0.7691566586560629</v>
      </c>
      <c r="F7991" t="n">
        <v>9.8114356452</v>
      </c>
      <c r="G7991" t="n">
        <v>9.469200590396413</v>
      </c>
    </row>
    <row r="7992">
      <c r="A7992" s="3" t="n">
        <v>45371.49150011574</v>
      </c>
      <c r="B7992" t="n">
        <v>-0.8475495329</v>
      </c>
      <c r="C7992" t="n">
        <v>0.8103538238229626</v>
      </c>
      <c r="D7992" t="n">
        <v>-0.7469921438</v>
      </c>
      <c r="E7992" t="n">
        <v>0.750657042062473</v>
      </c>
      <c r="F7992" t="n">
        <v>10.1825388945</v>
      </c>
      <c r="G7992" t="n">
        <v>9.475496779726949</v>
      </c>
    </row>
    <row r="7993">
      <c r="A7993" s="3" t="n">
        <v>45371.49150015046</v>
      </c>
      <c r="B7993" t="n">
        <v>1.422160383</v>
      </c>
      <c r="C7993" t="n">
        <v>0.3812099965055954</v>
      </c>
      <c r="D7993" t="n">
        <v>2.33673836865</v>
      </c>
      <c r="E7993" t="n">
        <v>0.3086955345865974</v>
      </c>
      <c r="F7993" t="n">
        <v>9.04050546875</v>
      </c>
      <c r="G7993" t="n">
        <v>9.571182778302591</v>
      </c>
    </row>
    <row r="7994">
      <c r="A7994" s="3" t="n">
        <v>45371.49150068287</v>
      </c>
      <c r="B7994" t="n">
        <v>2.23378815695</v>
      </c>
      <c r="C7994" t="n">
        <v>0.382130907232635</v>
      </c>
      <c r="D7994" t="n">
        <v>2.63601771335</v>
      </c>
      <c r="E7994" t="n">
        <v>0.3857061969449893</v>
      </c>
      <c r="F7994" t="n">
        <v>9.423582637699999</v>
      </c>
      <c r="G7994" t="n">
        <v>9.531816439254921</v>
      </c>
    </row>
    <row r="7995">
      <c r="A7995" s="3" t="n">
        <v>45371.49150125</v>
      </c>
      <c r="B7995" t="n">
        <v>0.28251977985</v>
      </c>
      <c r="C7995" t="n">
        <v>0.9192523745200492</v>
      </c>
      <c r="D7995" t="n">
        <v>-0.7805112734999999</v>
      </c>
      <c r="E7995" t="n">
        <v>1.060932773139863</v>
      </c>
      <c r="F7995" t="n">
        <v>9.629483061099998</v>
      </c>
      <c r="G7995" t="n">
        <v>9.435344537119839</v>
      </c>
    </row>
    <row r="7996">
      <c r="A7996" s="3" t="n">
        <v>45371.49150181713</v>
      </c>
      <c r="B7996" t="n">
        <v>0.3327984744</v>
      </c>
      <c r="C7996" t="n">
        <v>1.444055957909095</v>
      </c>
      <c r="D7996" t="n">
        <v>-0.5147510585</v>
      </c>
      <c r="E7996" t="n">
        <v>0.9950228499729632</v>
      </c>
      <c r="F7996" t="n">
        <v>8.8106670127</v>
      </c>
      <c r="G7996" t="n">
        <v>9.364254896866342</v>
      </c>
    </row>
    <row r="7997">
      <c r="A7997" s="3" t="n">
        <v>45371.49150238426</v>
      </c>
      <c r="B7997" t="n">
        <v>0.007178467799999999</v>
      </c>
      <c r="C7997" t="n">
        <v>1.379903642446624</v>
      </c>
      <c r="D7997" t="n">
        <v>0.5434845429999999</v>
      </c>
      <c r="E7997" t="n">
        <v>0.6227491804243608</v>
      </c>
      <c r="F7997" t="n">
        <v>10.0077647782</v>
      </c>
      <c r="G7997" t="n">
        <v>9.374757270392566</v>
      </c>
    </row>
    <row r="7998">
      <c r="A7998" s="3" t="n">
        <v>45371.49150350694</v>
      </c>
      <c r="B7998" t="n">
        <v>3.21062856345</v>
      </c>
      <c r="C7998" t="n">
        <v>0.8395557415905617</v>
      </c>
      <c r="D7998" t="n">
        <v>1.78607535785</v>
      </c>
      <c r="E7998" t="n">
        <v>-0.1510859817800705</v>
      </c>
      <c r="F7998" t="n">
        <v>8.963886112299999</v>
      </c>
      <c r="G7998" t="n">
        <v>9.488265152323569</v>
      </c>
    </row>
    <row r="7999">
      <c r="A7999" s="3" t="n">
        <v>45371.49150356482</v>
      </c>
      <c r="B7999" t="n">
        <v>1.95845665155</v>
      </c>
      <c r="C7999" t="n">
        <v>0.9415305230757601</v>
      </c>
      <c r="D7999" t="n">
        <v>1.65199883905</v>
      </c>
      <c r="E7999" t="n">
        <v>0.03020946533263405</v>
      </c>
      <c r="F7999" t="n">
        <v>9.797068902949999</v>
      </c>
      <c r="G7999" t="n">
        <v>9.424987937502824</v>
      </c>
    </row>
    <row r="8000">
      <c r="A8000" s="3" t="n">
        <v>45371.49150407407</v>
      </c>
      <c r="B8000" t="n">
        <v>0.3136362803</v>
      </c>
      <c r="C8000" t="n">
        <v>1.335278995956414</v>
      </c>
      <c r="D8000" t="n">
        <v>-2.2050644791</v>
      </c>
      <c r="E8000" t="n">
        <v>0.8227187522101423</v>
      </c>
      <c r="F8000" t="n">
        <v>9.55047088205</v>
      </c>
      <c r="G8000" t="n">
        <v>9.410538970264362</v>
      </c>
    </row>
    <row r="8001">
      <c r="A8001" s="3" t="n">
        <v>45371.49150464121</v>
      </c>
      <c r="B8001" t="n">
        <v>-0.4165864919999999</v>
      </c>
      <c r="C8001" t="n">
        <v>1.200021564478092</v>
      </c>
      <c r="D8001" t="n">
        <v>-0.39504128195</v>
      </c>
      <c r="E8001" t="n">
        <v>0.6160690916064121</v>
      </c>
      <c r="F8001" t="n">
        <v>9.399634798399999</v>
      </c>
      <c r="G8001" t="n">
        <v>9.549710260902939</v>
      </c>
    </row>
    <row r="8002">
      <c r="A8002" s="3" t="n">
        <v>45371.49150519676</v>
      </c>
      <c r="B8002" t="n">
        <v>0.34955803925</v>
      </c>
      <c r="C8002" t="n">
        <v>0.764457238826226</v>
      </c>
      <c r="D8002" t="n">
        <v>0.31843173215</v>
      </c>
      <c r="E8002" t="n">
        <v>0.05694291899708648</v>
      </c>
      <c r="F8002" t="n">
        <v>9.35174892645</v>
      </c>
      <c r="G8002" t="n">
        <v>9.535251647029746</v>
      </c>
    </row>
    <row r="8003">
      <c r="A8003" s="3" t="n">
        <v>45371.49150576389</v>
      </c>
      <c r="B8003" t="n">
        <v>2.8179801041</v>
      </c>
      <c r="C8003" t="n">
        <v>0.04135793479265737</v>
      </c>
      <c r="D8003" t="n">
        <v>3.0909187869</v>
      </c>
      <c r="E8003" t="n">
        <v>-0.1248708861468535</v>
      </c>
      <c r="F8003" t="n">
        <v>9.406823072849999</v>
      </c>
      <c r="G8003" t="n">
        <v>9.627147455388023</v>
      </c>
    </row>
    <row r="8004">
      <c r="A8004" s="3" t="n">
        <v>45371.49150633102</v>
      </c>
      <c r="B8004" t="n">
        <v>0.4357486861</v>
      </c>
      <c r="C8004" t="n">
        <v>0.1573632435903268</v>
      </c>
      <c r="D8004" t="n">
        <v>0.7326254015499999</v>
      </c>
      <c r="E8004" t="n">
        <v>0.1475324541441729</v>
      </c>
      <c r="F8004" t="n">
        <v>9.8377763071</v>
      </c>
      <c r="G8004" t="n">
        <v>9.585848154761447</v>
      </c>
    </row>
    <row r="8005">
      <c r="A8005" s="3" t="n">
        <v>45371.49150745371</v>
      </c>
      <c r="B8005" t="n">
        <v>-1.35271949435</v>
      </c>
      <c r="C8005" t="n">
        <v>0.4301012901034979</v>
      </c>
      <c r="D8005" t="n">
        <v>-3.01190660785</v>
      </c>
      <c r="E8005" t="n">
        <v>0.6663544382196992</v>
      </c>
      <c r="F8005" t="n">
        <v>10.12747455475</v>
      </c>
      <c r="G8005" t="n">
        <v>9.645976634855854</v>
      </c>
    </row>
    <row r="8006">
      <c r="A8006" s="3" t="n">
        <v>45371.49150748843</v>
      </c>
      <c r="B8006" t="n">
        <v>-0.84036125845</v>
      </c>
      <c r="C8006" t="n">
        <v>0.2130027239324016</v>
      </c>
      <c r="D8006" t="n">
        <v>-0.6536132225</v>
      </c>
      <c r="E8006" t="n">
        <v>-0.07899697759953397</v>
      </c>
      <c r="F8006" t="n">
        <v>9.552863704649999</v>
      </c>
      <c r="G8006" t="n">
        <v>9.818581927071822</v>
      </c>
    </row>
    <row r="8007">
      <c r="A8007" s="3" t="n">
        <v>45371.49150802083</v>
      </c>
      <c r="B8007" t="n">
        <v>0.11970977655</v>
      </c>
      <c r="C8007" t="n">
        <v>-0.2967291356541967</v>
      </c>
      <c r="D8007" t="n">
        <v>1.65439166165</v>
      </c>
      <c r="E8007" t="n">
        <v>-0.5918261155741277</v>
      </c>
      <c r="F8007" t="n">
        <v>9.507370655299999</v>
      </c>
      <c r="G8007" t="n">
        <v>9.928078797715528</v>
      </c>
    </row>
    <row r="8008">
      <c r="A8008" s="3" t="n">
        <v>45371.49150858796</v>
      </c>
      <c r="B8008" t="n">
        <v>1.58017493445</v>
      </c>
      <c r="C8008" t="n">
        <v>-0.6072228761046639</v>
      </c>
      <c r="D8008" t="n">
        <v>0.59854888275</v>
      </c>
      <c r="E8008" t="n">
        <v>-0.8336303304954569</v>
      </c>
      <c r="F8008" t="n">
        <v>9.945512163999998</v>
      </c>
      <c r="G8008" t="n">
        <v>9.993815424347112</v>
      </c>
    </row>
    <row r="8009">
      <c r="A8009" s="3" t="n">
        <v>45371.49150915509</v>
      </c>
      <c r="B8009" t="n">
        <v>-0.1675956485</v>
      </c>
      <c r="C8009" t="n">
        <v>-0.07360700045069953</v>
      </c>
      <c r="D8009" t="n">
        <v>-0.9193734375</v>
      </c>
      <c r="E8009" t="n">
        <v>-0.2235994836074598</v>
      </c>
      <c r="F8009" t="n">
        <v>10.08916977985</v>
      </c>
      <c r="G8009" t="n">
        <v>9.90018463901518</v>
      </c>
    </row>
    <row r="8010">
      <c r="A8010" s="3" t="n">
        <v>45371.49150971065</v>
      </c>
      <c r="B8010" t="n">
        <v>-1.88423992435</v>
      </c>
      <c r="C8010" t="n">
        <v>0.2738979971913761</v>
      </c>
      <c r="D8010" t="n">
        <v>-3.11007117435</v>
      </c>
      <c r="E8010" t="n">
        <v>0.4586810913681834</v>
      </c>
      <c r="F8010" t="n">
        <v>10.4937823522</v>
      </c>
      <c r="G8010" t="n">
        <v>9.867146469492335</v>
      </c>
    </row>
    <row r="8011">
      <c r="A8011" s="3" t="n">
        <v>45371.49151027778</v>
      </c>
      <c r="B8011" t="n">
        <v>-0.35673650705</v>
      </c>
      <c r="C8011" t="n">
        <v>0.07468767499324031</v>
      </c>
      <c r="D8011" t="n">
        <v>1.0606284241</v>
      </c>
      <c r="E8011" t="n">
        <v>-0.07251297606293722</v>
      </c>
      <c r="F8011" t="n">
        <v>9.734826095399999</v>
      </c>
      <c r="G8011" t="n">
        <v>9.960364026824152</v>
      </c>
    </row>
    <row r="8012">
      <c r="A8012" s="3" t="n">
        <v>45371.49151084491</v>
      </c>
      <c r="B8012" t="n">
        <v>1.13964060315</v>
      </c>
      <c r="C8012" t="n">
        <v>-0.1786335931284388</v>
      </c>
      <c r="D8012" t="n">
        <v>1.2928695094</v>
      </c>
      <c r="E8012" t="n">
        <v>-0.4486472654061784</v>
      </c>
      <c r="F8012" t="n">
        <v>9.722852175749999</v>
      </c>
      <c r="G8012" t="n">
        <v>9.973301169809934</v>
      </c>
    </row>
    <row r="8013">
      <c r="A8013" s="3" t="n">
        <v>45371.49151141204</v>
      </c>
      <c r="B8013" t="n">
        <v>1.295262332</v>
      </c>
      <c r="C8013" t="n">
        <v>-0.1169812647769235</v>
      </c>
      <c r="D8013" t="n">
        <v>0.9457140993999998</v>
      </c>
      <c r="E8013" t="n">
        <v>-0.4930995297340339</v>
      </c>
      <c r="F8013" t="n">
        <v>9.402027621</v>
      </c>
      <c r="G8013" t="n">
        <v>9.880384486900727</v>
      </c>
    </row>
    <row r="8014">
      <c r="A8014" s="3" t="n">
        <v>45371.49151252315</v>
      </c>
      <c r="B8014" t="n">
        <v>-0.7852969187</v>
      </c>
      <c r="C8014" t="n">
        <v>0.08121389770128232</v>
      </c>
      <c r="D8014" t="n">
        <v>-0.7326254015499999</v>
      </c>
      <c r="E8014" t="n">
        <v>-0.5087594010839175</v>
      </c>
      <c r="F8014" t="n">
        <v>10.141841297</v>
      </c>
      <c r="G8014" t="n">
        <v>9.851414705568443</v>
      </c>
    </row>
    <row r="8015">
      <c r="A8015" s="3" t="n">
        <v>45371.49151255787</v>
      </c>
      <c r="B8015" t="n">
        <v>-1.2569575571</v>
      </c>
      <c r="C8015" t="n">
        <v>0.1262400682177161</v>
      </c>
      <c r="D8015" t="n">
        <v>-3.35666919525</v>
      </c>
      <c r="E8015" t="n">
        <v>-0.5936337166201647</v>
      </c>
      <c r="F8015" t="n">
        <v>10.2208436694</v>
      </c>
      <c r="G8015" t="n">
        <v>9.801008364553173</v>
      </c>
    </row>
    <row r="8016">
      <c r="A8016" s="3" t="n">
        <v>45371.49151310185</v>
      </c>
      <c r="B8016" t="n">
        <v>0.17956956815</v>
      </c>
      <c r="C8016" t="n">
        <v>-0.3292440781097912</v>
      </c>
      <c r="D8016" t="n">
        <v>-0.6392562868999999</v>
      </c>
      <c r="E8016" t="n">
        <v>-1.190057870922148</v>
      </c>
      <c r="F8016" t="n">
        <v>9.832990661899998</v>
      </c>
      <c r="G8016" t="n">
        <v>9.857129513711449</v>
      </c>
    </row>
    <row r="8017">
      <c r="A8017" s="3" t="n">
        <v>45371.49151366898</v>
      </c>
      <c r="B8017" t="n">
        <v>0.59854888275</v>
      </c>
      <c r="C8017" t="n">
        <v>-0.5957492099012838</v>
      </c>
      <c r="D8017" t="n">
        <v>-1.03190474625</v>
      </c>
      <c r="E8017" t="n">
        <v>-1.309278092189164</v>
      </c>
      <c r="F8017" t="n">
        <v>9.65342109375</v>
      </c>
      <c r="G8017" t="n">
        <v>9.848016804210399</v>
      </c>
    </row>
    <row r="8018">
      <c r="A8018" s="3" t="n">
        <v>45371.49151422454</v>
      </c>
      <c r="B8018" t="n">
        <v>-1.22583125</v>
      </c>
      <c r="C8018" t="n">
        <v>-0.482032828075992</v>
      </c>
      <c r="D8018" t="n">
        <v>-0.5482701882</v>
      </c>
      <c r="E8018" t="n">
        <v>-0.8734726692469721</v>
      </c>
      <c r="F8018" t="n">
        <v>9.9359408736</v>
      </c>
      <c r="G8018" t="n">
        <v>9.832044583057254</v>
      </c>
    </row>
    <row r="8019">
      <c r="A8019" s="3" t="n">
        <v>45371.49151480324</v>
      </c>
      <c r="B8019" t="n">
        <v>-0.6057371572</v>
      </c>
      <c r="C8019" t="n">
        <v>-0.2752947933256417</v>
      </c>
      <c r="D8019" t="n">
        <v>-0.08140500164999999</v>
      </c>
      <c r="E8019" t="n">
        <v>-0.1739630446248256</v>
      </c>
      <c r="F8019" t="n">
        <v>9.660599561549999</v>
      </c>
      <c r="G8019" t="n">
        <v>9.936999283160983</v>
      </c>
    </row>
    <row r="8020">
      <c r="A8020" s="3" t="n">
        <v>45371.49151535879</v>
      </c>
      <c r="B8020" t="n">
        <v>-0.8571208232999998</v>
      </c>
      <c r="C8020" t="n">
        <v>-0.5225446935684164</v>
      </c>
      <c r="D8020" t="n">
        <v>-0.32561019995</v>
      </c>
      <c r="E8020" t="n">
        <v>0.2021778967817023</v>
      </c>
      <c r="F8020" t="n">
        <v>9.986219568149998</v>
      </c>
      <c r="G8020" t="n">
        <v>10.14286708630562</v>
      </c>
    </row>
    <row r="8021">
      <c r="A8021" s="3" t="n">
        <v>45371.49151592593</v>
      </c>
      <c r="B8021" t="n">
        <v>0.2465980209</v>
      </c>
      <c r="C8021" t="n">
        <v>-0.8334510219579279</v>
      </c>
      <c r="D8021" t="n">
        <v>0.1436478092</v>
      </c>
      <c r="E8021" t="n">
        <v>-0.04429051175116566</v>
      </c>
      <c r="F8021" t="n">
        <v>10.19211999155</v>
      </c>
      <c r="G8021" t="n">
        <v>10.28997296260446</v>
      </c>
    </row>
    <row r="8022">
      <c r="A8022" s="3" t="n">
        <v>45371.49151648148</v>
      </c>
      <c r="B8022" t="n">
        <v>-0.19392650375</v>
      </c>
      <c r="C8022" t="n">
        <v>-0.6947200476184169</v>
      </c>
      <c r="D8022" t="n">
        <v>1.37666733365</v>
      </c>
      <c r="E8022" t="n">
        <v>0.2322319187110729</v>
      </c>
      <c r="F8022" t="n">
        <v>10.5201230141</v>
      </c>
      <c r="G8022" t="n">
        <v>10.35668175056751</v>
      </c>
    </row>
    <row r="8023">
      <c r="A8023" s="3" t="n">
        <v>45371.49151704861</v>
      </c>
      <c r="B8023" t="n">
        <v>-1.37666733365</v>
      </c>
      <c r="C8023" t="n">
        <v>-0.248572495011306</v>
      </c>
      <c r="D8023" t="n">
        <v>-0.1053430343</v>
      </c>
      <c r="E8023" t="n">
        <v>0.3160064721692316</v>
      </c>
      <c r="F8023" t="n">
        <v>11.1641649462</v>
      </c>
      <c r="G8023" t="n">
        <v>10.26062819692112</v>
      </c>
    </row>
    <row r="8024">
      <c r="A8024" s="3" t="n">
        <v>45371.49151817129</v>
      </c>
      <c r="B8024" t="n">
        <v>-1.34793384915</v>
      </c>
      <c r="C8024" t="n">
        <v>-0.189230581396737</v>
      </c>
      <c r="D8024" t="n">
        <v>-1.10133582825</v>
      </c>
      <c r="E8024" t="n">
        <v>0.1294994649315855</v>
      </c>
      <c r="F8024" t="n">
        <v>10.07000758575</v>
      </c>
      <c r="G8024" t="n">
        <v>10.20006950434886</v>
      </c>
    </row>
    <row r="8025">
      <c r="A8025" s="3" t="n">
        <v>45371.49151873842</v>
      </c>
      <c r="B8025" t="n">
        <v>0.56263693045</v>
      </c>
      <c r="C8025" t="n">
        <v>-0.1577373592870634</v>
      </c>
      <c r="D8025" t="n">
        <v>0.05027869455</v>
      </c>
      <c r="E8025" t="n">
        <v>-0.1134430300287882</v>
      </c>
      <c r="F8025" t="n">
        <v>9.548078059449999</v>
      </c>
      <c r="G8025" t="n">
        <v>10.12563538497753</v>
      </c>
    </row>
    <row r="8026">
      <c r="A8026" s="3" t="n">
        <v>45371.49151930556</v>
      </c>
      <c r="B8026" t="n">
        <v>1.2545647345</v>
      </c>
      <c r="C8026" t="n">
        <v>-0.1520718358466205</v>
      </c>
      <c r="D8026" t="n">
        <v>1.3551221236</v>
      </c>
      <c r="E8026" t="n">
        <v>-0.2603535505446395</v>
      </c>
      <c r="F8026" t="n">
        <v>9.756371305449999</v>
      </c>
      <c r="G8026" t="n">
        <v>9.990231996715412</v>
      </c>
    </row>
    <row r="8027">
      <c r="A8027" s="3" t="n">
        <v>45371.49151987269</v>
      </c>
      <c r="B8027" t="n">
        <v>0.29209107025</v>
      </c>
      <c r="C8027" t="n">
        <v>0.2122248897143363</v>
      </c>
      <c r="D8027" t="n">
        <v>-0.8140304032</v>
      </c>
      <c r="E8027" t="n">
        <v>-0.2998560397261081</v>
      </c>
      <c r="F8027" t="n">
        <v>9.610320866999999</v>
      </c>
      <c r="G8027" t="n">
        <v>9.83222576605935</v>
      </c>
    </row>
    <row r="8028">
      <c r="A8028" s="3" t="n">
        <v>45371.49152042824</v>
      </c>
      <c r="B8028" t="n">
        <v>-0.8547280007</v>
      </c>
      <c r="C8028" t="n">
        <v>0.5320488004151531</v>
      </c>
      <c r="D8028" t="n">
        <v>-1.4293388508</v>
      </c>
      <c r="E8028" t="n">
        <v>-0.1011587721960375</v>
      </c>
      <c r="F8028" t="n">
        <v>10.2184508468</v>
      </c>
      <c r="G8028" t="n">
        <v>9.674716634263197</v>
      </c>
    </row>
    <row r="8029">
      <c r="A8029" s="3" t="n">
        <v>45371.49152100694</v>
      </c>
      <c r="B8029" t="n">
        <v>-0.1077358569</v>
      </c>
      <c r="C8029" t="n">
        <v>0.1422849820212126</v>
      </c>
      <c r="D8029" t="n">
        <v>-0.335191297</v>
      </c>
      <c r="E8029" t="n">
        <v>-0.3378387267508167</v>
      </c>
      <c r="F8029" t="n">
        <v>10.12986737735</v>
      </c>
      <c r="G8029" t="n">
        <v>9.751689030113198</v>
      </c>
    </row>
    <row r="8030">
      <c r="A8030" s="3" t="n">
        <v>45371.4915215625</v>
      </c>
      <c r="B8030" t="n">
        <v>0.5841821404999999</v>
      </c>
      <c r="C8030" t="n">
        <v>-0.3125634007869473</v>
      </c>
      <c r="D8030" t="n">
        <v>0.51954651035</v>
      </c>
      <c r="E8030" t="n">
        <v>-0.7860011001761094</v>
      </c>
      <c r="F8030" t="n">
        <v>9.461887412599999</v>
      </c>
      <c r="G8030" t="n">
        <v>9.739343052105621</v>
      </c>
    </row>
    <row r="8031">
      <c r="A8031" s="3" t="n">
        <v>45371.49152212963</v>
      </c>
      <c r="B8031" t="n">
        <v>0.7230443045</v>
      </c>
      <c r="C8031" t="n">
        <v>-0.3414788912247097</v>
      </c>
      <c r="D8031" t="n">
        <v>-0.38786281415</v>
      </c>
      <c r="E8031" t="n">
        <v>-0.9072184948631727</v>
      </c>
      <c r="F8031" t="n">
        <v>9.48821826785</v>
      </c>
      <c r="G8031" t="n">
        <v>9.678668051292799</v>
      </c>
    </row>
    <row r="8032">
      <c r="A8032" s="3" t="n">
        <v>45371.49152269676</v>
      </c>
      <c r="B8032" t="n">
        <v>-0.90500669525</v>
      </c>
      <c r="C8032" t="n">
        <v>-0.09220299195431259</v>
      </c>
      <c r="D8032" t="n">
        <v>-1.3694790592</v>
      </c>
      <c r="E8032" t="n">
        <v>-0.7377651605382305</v>
      </c>
      <c r="F8032" t="n">
        <v>9.4307611055</v>
      </c>
      <c r="G8032" t="n">
        <v>9.659737993628115</v>
      </c>
    </row>
    <row r="8033">
      <c r="A8033" s="3" t="n">
        <v>45371.49152325231</v>
      </c>
      <c r="B8033" t="n">
        <v>-2.1140783804</v>
      </c>
      <c r="C8033" t="n">
        <v>-0.02962008338170163</v>
      </c>
      <c r="D8033" t="n">
        <v>-2.3415338205</v>
      </c>
      <c r="E8033" t="n">
        <v>-0.9159911947789069</v>
      </c>
      <c r="F8033" t="n">
        <v>9.8449547749</v>
      </c>
      <c r="G8033" t="n">
        <v>9.612434577253872</v>
      </c>
    </row>
    <row r="8034">
      <c r="A8034" s="3" t="n">
        <v>45371.49152381944</v>
      </c>
      <c r="B8034" t="n">
        <v>0.73980386935</v>
      </c>
      <c r="C8034" t="n">
        <v>-0.4676524388095585</v>
      </c>
      <c r="D8034" t="n">
        <v>-0.7182586593</v>
      </c>
      <c r="E8034" t="n">
        <v>-1.225692013857463</v>
      </c>
      <c r="F8034" t="n">
        <v>9.591168479549999</v>
      </c>
      <c r="G8034" t="n">
        <v>9.716038885651075</v>
      </c>
    </row>
    <row r="8035">
      <c r="A8035" s="3" t="n">
        <v>45371.49152438658</v>
      </c>
      <c r="B8035" t="n">
        <v>0.94091864755</v>
      </c>
      <c r="C8035" t="n">
        <v>-0.6525743119424263</v>
      </c>
      <c r="D8035" t="n">
        <v>-0.14844326105</v>
      </c>
      <c r="E8035" t="n">
        <v>-1.595751643579142</v>
      </c>
      <c r="F8035" t="n">
        <v>9.835383484500001</v>
      </c>
      <c r="G8035" t="n">
        <v>9.739557266830912</v>
      </c>
    </row>
    <row r="8036">
      <c r="A8036" s="3" t="n">
        <v>45371.4915249537</v>
      </c>
      <c r="B8036" t="n">
        <v>-0.2370267305</v>
      </c>
      <c r="C8036" t="n">
        <v>-0.1911014113329843</v>
      </c>
      <c r="D8036" t="n">
        <v>-1.48201036795</v>
      </c>
      <c r="E8036" t="n">
        <v>-0.9674830107947578</v>
      </c>
      <c r="F8036" t="n">
        <v>9.804257177399998</v>
      </c>
      <c r="G8036" t="n">
        <v>9.607190145421004</v>
      </c>
    </row>
    <row r="8037">
      <c r="A8037" s="3" t="n">
        <v>45371.49152550926</v>
      </c>
      <c r="B8037" t="n">
        <v>-1.3934268985</v>
      </c>
      <c r="C8037" t="n">
        <v>0.1820151729291382</v>
      </c>
      <c r="D8037" t="n">
        <v>-1.84832797205</v>
      </c>
      <c r="E8037" t="n">
        <v>-0.7770299813279742</v>
      </c>
      <c r="F8037" t="n">
        <v>9.629483061099998</v>
      </c>
      <c r="G8037" t="n">
        <v>9.503836603808185</v>
      </c>
    </row>
    <row r="8038">
      <c r="A8038" s="3" t="n">
        <v>45371.49152607639</v>
      </c>
      <c r="B8038" t="n">
        <v>-1.1659714584</v>
      </c>
      <c r="C8038" t="n">
        <v>0.2795808708587421</v>
      </c>
      <c r="D8038" t="n">
        <v>-1.06542387595</v>
      </c>
      <c r="E8038" t="n">
        <v>-0.9318486164068789</v>
      </c>
      <c r="F8038" t="n">
        <v>9.48103980005</v>
      </c>
      <c r="G8038" t="n">
        <v>9.393915395532893</v>
      </c>
    </row>
    <row r="8039">
      <c r="A8039" s="3" t="n">
        <v>45371.4915266551</v>
      </c>
      <c r="B8039" t="n">
        <v>1.61847970935</v>
      </c>
      <c r="C8039" t="n">
        <v>-0.129012789923427</v>
      </c>
      <c r="D8039" t="n">
        <v>-0.9792332290999999</v>
      </c>
      <c r="E8039" t="n">
        <v>-1.194564015167486</v>
      </c>
      <c r="F8039" t="n">
        <v>8.6885546069</v>
      </c>
      <c r="G8039" t="n">
        <v>9.302734649688954</v>
      </c>
    </row>
    <row r="8040">
      <c r="A8040" s="3" t="n">
        <v>45371.49152721064</v>
      </c>
      <c r="B8040" t="n">
        <v>2.02310208835</v>
      </c>
      <c r="C8040" t="n">
        <v>-0.04907766566655034</v>
      </c>
      <c r="D8040" t="n">
        <v>1.64721319385</v>
      </c>
      <c r="E8040" t="n">
        <v>-1.446188435667953</v>
      </c>
      <c r="F8040" t="n">
        <v>9.030924371699999</v>
      </c>
      <c r="G8040" t="n">
        <v>9.154957075013428</v>
      </c>
    </row>
    <row r="8041">
      <c r="A8041" s="3" t="n">
        <v>45371.4915277662</v>
      </c>
      <c r="B8041" t="n">
        <v>-1.2306168952</v>
      </c>
      <c r="C8041" t="n">
        <v>0.2652712540594413</v>
      </c>
      <c r="D8041" t="n">
        <v>-3.8139630914</v>
      </c>
      <c r="E8041" t="n">
        <v>-1.249908815963756</v>
      </c>
      <c r="F8041" t="n">
        <v>9.5049778327</v>
      </c>
      <c r="G8041" t="n">
        <v>9.005032141159116</v>
      </c>
    </row>
    <row r="8042">
      <c r="A8042" s="3" t="n">
        <v>45371.49152833333</v>
      </c>
      <c r="B8042" t="n">
        <v>-0.5363060752</v>
      </c>
      <c r="C8042" t="n">
        <v>0.4236846321354325</v>
      </c>
      <c r="D8042" t="n">
        <v>-2.4492696774</v>
      </c>
      <c r="E8042" t="n">
        <v>-1.492799054509444</v>
      </c>
      <c r="F8042" t="n">
        <v>9.2224678595</v>
      </c>
      <c r="G8042" t="n">
        <v>9.015200151353056</v>
      </c>
    </row>
    <row r="8043">
      <c r="A8043" s="3" t="n">
        <v>45371.49152890046</v>
      </c>
      <c r="B8043" t="n">
        <v>-0.4549010735499999</v>
      </c>
      <c r="C8043" t="n">
        <v>-0.06541972782284403</v>
      </c>
      <c r="D8043" t="n">
        <v>-1.10372865085</v>
      </c>
      <c r="E8043" t="n">
        <v>-2.143317993192897</v>
      </c>
      <c r="F8043" t="n">
        <v>8.834605045349999</v>
      </c>
      <c r="G8043" t="n">
        <v>9.042553641321938</v>
      </c>
    </row>
    <row r="8044">
      <c r="A8044" s="3" t="n">
        <v>45371.49152945602</v>
      </c>
      <c r="B8044" t="n">
        <v>0.9457140993999998</v>
      </c>
      <c r="C8044" t="n">
        <v>-0.4612165332906773</v>
      </c>
      <c r="D8044" t="n">
        <v>-2.0805592507</v>
      </c>
      <c r="E8044" t="n">
        <v>-2.295045270448724</v>
      </c>
      <c r="F8044" t="n">
        <v>8.822631125699999</v>
      </c>
      <c r="G8044" t="n">
        <v>9.081503574923451</v>
      </c>
    </row>
    <row r="8045">
      <c r="A8045" s="3" t="n">
        <v>45371.49153002315</v>
      </c>
      <c r="B8045" t="n">
        <v>0.2059004234</v>
      </c>
      <c r="C8045" t="n">
        <v>-0.4095548039194651</v>
      </c>
      <c r="D8045" t="n">
        <v>-0.96486648685</v>
      </c>
      <c r="E8045" t="n">
        <v>-2.136520887495344</v>
      </c>
      <c r="F8045" t="n">
        <v>8.9184028696</v>
      </c>
      <c r="G8045" t="n">
        <v>9.069666239734406</v>
      </c>
    </row>
    <row r="8046">
      <c r="A8046" s="3" t="n">
        <v>45371.49153059028</v>
      </c>
      <c r="B8046" t="n">
        <v>-0.8331827906499999</v>
      </c>
      <c r="C8046" t="n">
        <v>0.1258925379148023</v>
      </c>
      <c r="D8046" t="n">
        <v>-3.46440505215</v>
      </c>
      <c r="E8046" t="n">
        <v>-1.18514041885991</v>
      </c>
      <c r="F8046" t="n">
        <v>9.569623269499999</v>
      </c>
      <c r="G8046" t="n">
        <v>9.08633585314443</v>
      </c>
    </row>
    <row r="8047">
      <c r="A8047" s="3" t="n">
        <v>45371.49153115741</v>
      </c>
      <c r="B8047" t="n">
        <v>-1.4939842876</v>
      </c>
      <c r="C8047" t="n">
        <v>-0.01730121653240098</v>
      </c>
      <c r="D8047" t="n">
        <v>-2.23139533435</v>
      </c>
      <c r="E8047" t="n">
        <v>-1.131319077712241</v>
      </c>
      <c r="F8047" t="n">
        <v>9.033327000949999</v>
      </c>
      <c r="G8047" t="n">
        <v>9.174892965793848</v>
      </c>
    </row>
    <row r="8048">
      <c r="A8048" s="3" t="n">
        <v>45371.49153172454</v>
      </c>
      <c r="B8048" t="n">
        <v>1.2976551546</v>
      </c>
      <c r="C8048" t="n">
        <v>-0.06392916274149207</v>
      </c>
      <c r="D8048" t="n">
        <v>1.1252738609</v>
      </c>
      <c r="E8048" t="n">
        <v>-1.066307160229723</v>
      </c>
      <c r="F8048" t="n">
        <v>9.184153277949999</v>
      </c>
      <c r="G8048" t="n">
        <v>9.342866776090935</v>
      </c>
    </row>
    <row r="8049">
      <c r="A8049" s="3" t="n">
        <v>45371.49153229166</v>
      </c>
      <c r="B8049" t="n">
        <v>0.5099654133</v>
      </c>
      <c r="C8049" t="n">
        <v>-0.04684625275338017</v>
      </c>
      <c r="D8049" t="n">
        <v>0.32800302255</v>
      </c>
      <c r="E8049" t="n">
        <v>-0.5369606519430086</v>
      </c>
      <c r="F8049" t="n">
        <v>9.55525652725</v>
      </c>
      <c r="G8049" t="n">
        <v>9.419665166766576</v>
      </c>
    </row>
    <row r="8050">
      <c r="A8050" s="3" t="n">
        <v>45371.49153284722</v>
      </c>
      <c r="B8050" t="n">
        <v>0.6440419320999999</v>
      </c>
      <c r="C8050" t="n">
        <v>0.4074897611664348</v>
      </c>
      <c r="D8050" t="n">
        <v>-0.39264845935</v>
      </c>
      <c r="E8050" t="n">
        <v>-0.2504704818244762</v>
      </c>
      <c r="F8050" t="n">
        <v>9.361330023500001</v>
      </c>
      <c r="G8050" t="n">
        <v>9.46278793281005</v>
      </c>
    </row>
    <row r="8051">
      <c r="A8051" s="3" t="n">
        <v>45371.49153341435</v>
      </c>
      <c r="B8051" t="n">
        <v>-0.94091864755</v>
      </c>
      <c r="C8051" t="n">
        <v>0.7912157920284405</v>
      </c>
      <c r="D8051" t="n">
        <v>-1.57538928925</v>
      </c>
      <c r="E8051" t="n">
        <v>0.3401604111345</v>
      </c>
      <c r="F8051" t="n">
        <v>9.3972419758</v>
      </c>
      <c r="G8051" t="n">
        <v>9.407944208396064</v>
      </c>
    </row>
    <row r="8052">
      <c r="A8052" s="3" t="n">
        <v>45371.49153398148</v>
      </c>
      <c r="B8052" t="n">
        <v>1.09894300565</v>
      </c>
      <c r="C8052" t="n">
        <v>0.7496775886066455</v>
      </c>
      <c r="D8052" t="n">
        <v>0.04310022674999999</v>
      </c>
      <c r="E8052" t="n">
        <v>-0.102437294187879</v>
      </c>
      <c r="F8052" t="n">
        <v>9.72524499835</v>
      </c>
      <c r="G8052" t="n">
        <v>9.438683712874502</v>
      </c>
    </row>
    <row r="8053">
      <c r="A8053" s="3" t="n">
        <v>45371.49153453704</v>
      </c>
      <c r="B8053" t="n">
        <v>1.37906015625</v>
      </c>
      <c r="C8053" t="n">
        <v>0.4777711643009336</v>
      </c>
      <c r="D8053" t="n">
        <v>1.14442624835</v>
      </c>
      <c r="E8053" t="n">
        <v>-0.5859102139578107</v>
      </c>
      <c r="F8053" t="n">
        <v>9.21527958505</v>
      </c>
      <c r="G8053" t="n">
        <v>9.317267396349909</v>
      </c>
    </row>
    <row r="8054">
      <c r="A8054" s="3" t="n">
        <v>45371.49153510416</v>
      </c>
      <c r="B8054" t="n">
        <v>1.4580723353</v>
      </c>
      <c r="C8054" t="n">
        <v>0.8052522856244778</v>
      </c>
      <c r="D8054" t="n">
        <v>-0.4333460568499999</v>
      </c>
      <c r="E8054" t="n">
        <v>-0.1840689917540798</v>
      </c>
      <c r="F8054" t="n">
        <v>9.263165456999999</v>
      </c>
      <c r="G8054" t="n">
        <v>9.188315412228347</v>
      </c>
    </row>
    <row r="8055">
      <c r="A8055" s="3" t="n">
        <v>45371.4915356713</v>
      </c>
      <c r="B8055" t="n">
        <v>0.1340765188</v>
      </c>
      <c r="C8055" t="n">
        <v>0.9839689723956905</v>
      </c>
      <c r="D8055" t="n">
        <v>0.0047856452</v>
      </c>
      <c r="E8055" t="n">
        <v>0.104942561802681</v>
      </c>
      <c r="F8055" t="n">
        <v>8.937555257049999</v>
      </c>
      <c r="G8055" t="n">
        <v>9.164663944064127</v>
      </c>
    </row>
    <row r="8056">
      <c r="A8056" s="3" t="n">
        <v>45371.49153623843</v>
      </c>
      <c r="B8056" t="n">
        <v>-0.2059004234</v>
      </c>
      <c r="C8056" t="n">
        <v>1.003173227651868</v>
      </c>
      <c r="D8056" t="n">
        <v>-2.18830491425</v>
      </c>
      <c r="E8056" t="n">
        <v>0.02869574375606077</v>
      </c>
      <c r="F8056" t="n">
        <v>9.10275808295</v>
      </c>
      <c r="G8056" t="n">
        <v>9.04630465065795</v>
      </c>
    </row>
    <row r="8057">
      <c r="A8057" s="3" t="n">
        <v>45371.49153679398</v>
      </c>
      <c r="B8057" t="n">
        <v>1.3886412533</v>
      </c>
      <c r="C8057" t="n">
        <v>0.4757069216242438</v>
      </c>
      <c r="D8057" t="n">
        <v>1.11090711865</v>
      </c>
      <c r="E8057" t="n">
        <v>-0.2619804257750591</v>
      </c>
      <c r="F8057" t="n">
        <v>8.83221222275</v>
      </c>
      <c r="G8057" t="n">
        <v>8.995083397601073</v>
      </c>
    </row>
    <row r="8058">
      <c r="A8058" s="3" t="n">
        <v>45371.49153736111</v>
      </c>
      <c r="B8058" t="n">
        <v>1.84832797205</v>
      </c>
      <c r="C8058" t="n">
        <v>0.2781604610427745</v>
      </c>
      <c r="D8058" t="n">
        <v>1.9704305712</v>
      </c>
      <c r="E8058" t="n">
        <v>0.06287217045862474</v>
      </c>
      <c r="F8058" t="n">
        <v>9.179367632749999</v>
      </c>
      <c r="G8058" t="n">
        <v>9.003269572981377</v>
      </c>
    </row>
    <row r="8059">
      <c r="A8059" s="3" t="n">
        <v>45371.49153793982</v>
      </c>
      <c r="B8059" t="n">
        <v>-0.08858346944999999</v>
      </c>
      <c r="C8059" t="n">
        <v>0.6778684739892793</v>
      </c>
      <c r="D8059" t="n">
        <v>-0.809244758</v>
      </c>
      <c r="E8059" t="n">
        <v>0.7176888220710976</v>
      </c>
      <c r="F8059" t="n">
        <v>9.210493939849998</v>
      </c>
      <c r="G8059" t="n">
        <v>8.967886242549092</v>
      </c>
    </row>
    <row r="8060">
      <c r="A8060" s="3" t="n">
        <v>45371.49153849537</v>
      </c>
      <c r="B8060" t="n">
        <v>-0.4668651865499999</v>
      </c>
      <c r="C8060" t="n">
        <v>0.8986084618970888</v>
      </c>
      <c r="D8060" t="n">
        <v>-0.7757256283</v>
      </c>
      <c r="E8060" t="n">
        <v>0.932581417756646</v>
      </c>
      <c r="F8060" t="n">
        <v>8.7244665592</v>
      </c>
      <c r="G8060" t="n">
        <v>9.051821611351656</v>
      </c>
    </row>
    <row r="8061">
      <c r="A8061" s="3" t="n">
        <v>45371.4915390625</v>
      </c>
      <c r="B8061" t="n">
        <v>0.1029502117</v>
      </c>
      <c r="C8061" t="n">
        <v>0.9260260951291401</v>
      </c>
      <c r="D8061" t="n">
        <v>1.5993273219</v>
      </c>
      <c r="E8061" t="n">
        <v>0.8064645612953403</v>
      </c>
      <c r="F8061" t="n">
        <v>9.24879871475</v>
      </c>
      <c r="G8061" t="n">
        <v>9.108606298107949</v>
      </c>
    </row>
    <row r="8062">
      <c r="A8062" s="3" t="n">
        <v>45371.49153961806</v>
      </c>
      <c r="B8062" t="n">
        <v>2.16674989755</v>
      </c>
      <c r="C8062" t="n">
        <v>0.6571869120596754</v>
      </c>
      <c r="D8062" t="n">
        <v>2.98317312335</v>
      </c>
      <c r="E8062" t="n">
        <v>0.2835071654912594</v>
      </c>
      <c r="F8062" t="n">
        <v>8.9614932897</v>
      </c>
      <c r="G8062" t="n">
        <v>9.232843455215294</v>
      </c>
    </row>
    <row r="8063">
      <c r="A8063" s="3" t="n">
        <v>45371.49154130787</v>
      </c>
      <c r="B8063" t="n">
        <v>2.81557747485</v>
      </c>
      <c r="C8063" t="n">
        <v>0.8822913392632892</v>
      </c>
      <c r="D8063" t="n">
        <v>0.59854888275</v>
      </c>
      <c r="E8063" t="n">
        <v>0.7723485746454566</v>
      </c>
      <c r="F8063" t="n">
        <v>9.241620246949999</v>
      </c>
      <c r="G8063" t="n">
        <v>9.27882509975667</v>
      </c>
    </row>
    <row r="8064">
      <c r="A8064" s="3" t="n">
        <v>45371.49154134259</v>
      </c>
      <c r="B8064" t="n">
        <v>-0.5386988978</v>
      </c>
      <c r="C8064" t="n">
        <v>1.349529521403151</v>
      </c>
      <c r="D8064" t="n">
        <v>-1.0151451814</v>
      </c>
      <c r="E8064" t="n">
        <v>1.507748709521683</v>
      </c>
      <c r="F8064" t="n">
        <v>9.694118691249999</v>
      </c>
      <c r="G8064" t="n">
        <v>9.377266675545014</v>
      </c>
    </row>
    <row r="8065">
      <c r="A8065" s="3" t="n">
        <v>45371.491541875</v>
      </c>
      <c r="B8065" t="n">
        <v>0.6847395296</v>
      </c>
      <c r="C8065" t="n">
        <v>1.324923333571682</v>
      </c>
      <c r="D8065" t="n">
        <v>-0.4094080242</v>
      </c>
      <c r="E8065" t="n">
        <v>1.444606776180424</v>
      </c>
      <c r="F8065" t="n">
        <v>9.394849153199999</v>
      </c>
      <c r="G8065" t="n">
        <v>9.417254948221006</v>
      </c>
    </row>
    <row r="8066">
      <c r="A8066" s="3" t="n">
        <v>45371.49154244213</v>
      </c>
      <c r="B8066" t="n">
        <v>0.7374110467499999</v>
      </c>
      <c r="C8066" t="n">
        <v>0.8633898100349673</v>
      </c>
      <c r="D8066" t="n">
        <v>2.6216509711</v>
      </c>
      <c r="E8066" t="n">
        <v>0.8535568032343845</v>
      </c>
      <c r="F8066" t="n">
        <v>9.476254154849999</v>
      </c>
      <c r="G8066" t="n">
        <v>9.367322915319605</v>
      </c>
    </row>
    <row r="8067">
      <c r="A8067" s="3" t="n">
        <v>45371.49154300926</v>
      </c>
      <c r="B8067" t="n">
        <v>2.39420533765</v>
      </c>
      <c r="C8067" t="n">
        <v>0.688630826607461</v>
      </c>
      <c r="D8067" t="n">
        <v>4.24013068045</v>
      </c>
      <c r="E8067" t="n">
        <v>0.7030192852152699</v>
      </c>
      <c r="F8067" t="n">
        <v>9.14824132565</v>
      </c>
      <c r="G8067" t="n">
        <v>9.250900035250258</v>
      </c>
    </row>
    <row r="8068">
      <c r="A8068" s="3" t="n">
        <v>45371.49154357639</v>
      </c>
      <c r="B8068" t="n">
        <v>0.8140304032</v>
      </c>
      <c r="C8068" t="n">
        <v>0.8851681394712145</v>
      </c>
      <c r="D8068" t="n">
        <v>0.29209107025</v>
      </c>
      <c r="E8068" t="n">
        <v>1.221412154060493</v>
      </c>
      <c r="F8068" t="n">
        <v>9.193734375</v>
      </c>
      <c r="G8068" t="n">
        <v>9.082205973372286</v>
      </c>
    </row>
    <row r="8069">
      <c r="A8069" s="3" t="n">
        <v>45371.49154413195</v>
      </c>
      <c r="B8069" t="n">
        <v>-0.45250825095</v>
      </c>
      <c r="C8069" t="n">
        <v>1.278325950278792</v>
      </c>
      <c r="D8069" t="n">
        <v>-1.4676436257</v>
      </c>
      <c r="E8069" t="n">
        <v>1.122769736251402</v>
      </c>
      <c r="F8069" t="n">
        <v>8.79869309305</v>
      </c>
      <c r="G8069" t="n">
        <v>8.840033837631026</v>
      </c>
    </row>
    <row r="8070">
      <c r="A8070" s="3" t="n">
        <v>45371.49154469907</v>
      </c>
      <c r="B8070" t="n">
        <v>0.3758888945</v>
      </c>
      <c r="C8070" t="n">
        <v>0.7772790565223798</v>
      </c>
      <c r="D8070" t="n">
        <v>-0.39264845935</v>
      </c>
      <c r="E8070" t="n">
        <v>0.517856063339512</v>
      </c>
      <c r="F8070" t="n">
        <v>8.959100467099999</v>
      </c>
      <c r="G8070" t="n">
        <v>8.923478531043731</v>
      </c>
    </row>
    <row r="8071">
      <c r="A8071" s="3" t="n">
        <v>45371.4915452662</v>
      </c>
      <c r="B8071" t="n">
        <v>2.66714402045</v>
      </c>
      <c r="C8071" t="n">
        <v>0.3730544069008168</v>
      </c>
      <c r="D8071" t="n">
        <v>1.84832797205</v>
      </c>
      <c r="E8071" t="n">
        <v>-0.4108207075644537</v>
      </c>
      <c r="F8071" t="n">
        <v>8.5496924429</v>
      </c>
      <c r="G8071" t="n">
        <v>9.020038944481378</v>
      </c>
    </row>
    <row r="8072">
      <c r="A8072" s="3" t="n">
        <v>45371.49154582176</v>
      </c>
      <c r="B8072" t="n">
        <v>0.7829040961</v>
      </c>
      <c r="C8072" t="n">
        <v>0.2767217180489517</v>
      </c>
      <c r="D8072" t="n">
        <v>1.21385733035</v>
      </c>
      <c r="E8072" t="n">
        <v>-0.4039001386579268</v>
      </c>
      <c r="F8072" t="n">
        <v>9.095569808500001</v>
      </c>
      <c r="G8072" t="n">
        <v>9.04537626493196</v>
      </c>
    </row>
    <row r="8073">
      <c r="A8073" s="3" t="n">
        <v>45371.49154638889</v>
      </c>
      <c r="B8073" t="n">
        <v>-0.52911780075</v>
      </c>
      <c r="C8073" t="n">
        <v>0.6733674273731953</v>
      </c>
      <c r="D8073" t="n">
        <v>-1.88184710175</v>
      </c>
      <c r="E8073" t="n">
        <v>0.5017054023031484</v>
      </c>
      <c r="F8073" t="n">
        <v>9.0979626311</v>
      </c>
      <c r="G8073" t="n">
        <v>9.205094841830912</v>
      </c>
    </row>
    <row r="8074">
      <c r="A8074" s="3" t="n">
        <v>45371.49154695602</v>
      </c>
      <c r="B8074" t="n">
        <v>-1.43891994785</v>
      </c>
      <c r="C8074" t="n">
        <v>0.8139397431209815</v>
      </c>
      <c r="D8074" t="n">
        <v>-0.4429271538999999</v>
      </c>
      <c r="E8074" t="n">
        <v>0.7789751726452238</v>
      </c>
      <c r="F8074" t="n">
        <v>10.3142225907</v>
      </c>
      <c r="G8074" t="n">
        <v>9.404538923476366</v>
      </c>
    </row>
    <row r="8075">
      <c r="A8075" s="3" t="n">
        <v>45371.49154752315</v>
      </c>
      <c r="B8075" t="n">
        <v>1.31441471945</v>
      </c>
      <c r="C8075" t="n">
        <v>0.4368265718050128</v>
      </c>
      <c r="D8075" t="n">
        <v>0.4692678157999999</v>
      </c>
      <c r="E8075" t="n">
        <v>0.5747323016884631</v>
      </c>
      <c r="F8075" t="n">
        <v>9.1985200202</v>
      </c>
      <c r="G8075" t="n">
        <v>9.519913223494083</v>
      </c>
    </row>
    <row r="8076">
      <c r="A8076" s="3" t="n">
        <v>45371.4915480787</v>
      </c>
      <c r="B8076" t="n">
        <v>2.39659816025</v>
      </c>
      <c r="C8076" t="n">
        <v>0.1038533607322844</v>
      </c>
      <c r="D8076" t="n">
        <v>3.3327311626</v>
      </c>
      <c r="E8076" t="n">
        <v>0.4601796114942902</v>
      </c>
      <c r="F8076" t="n">
        <v>9.030924371699999</v>
      </c>
      <c r="G8076" t="n">
        <v>9.763010956123804</v>
      </c>
    </row>
    <row r="8077">
      <c r="A8077" s="3" t="n">
        <v>45371.49154865741</v>
      </c>
      <c r="B8077" t="n">
        <v>1.0510571337</v>
      </c>
      <c r="C8077" t="n">
        <v>0.7418055460568784</v>
      </c>
      <c r="D8077" t="n">
        <v>1.58017493445</v>
      </c>
      <c r="E8077" t="n">
        <v>0.9194374207479046</v>
      </c>
      <c r="F8077" t="n">
        <v>10.2184508468</v>
      </c>
      <c r="G8077" t="n">
        <v>9.66909054315667</v>
      </c>
    </row>
    <row r="8078">
      <c r="A8078" s="3" t="n">
        <v>45371.49154921297</v>
      </c>
      <c r="B8078" t="n">
        <v>-0.5075725906999999</v>
      </c>
      <c r="C8078" t="n">
        <v>1.260143255353267</v>
      </c>
      <c r="D8078" t="n">
        <v>-1.0606284241</v>
      </c>
      <c r="E8078" t="n">
        <v>1.64190006974849</v>
      </c>
      <c r="F8078" t="n">
        <v>9.65342109375</v>
      </c>
      <c r="G8078" t="n">
        <v>9.659837591702825</v>
      </c>
    </row>
    <row r="8079">
      <c r="A8079" s="3" t="n">
        <v>45371.49154976852</v>
      </c>
      <c r="B8079" t="n">
        <v>-0.3663176041</v>
      </c>
      <c r="C8079" t="n">
        <v>1.299098446599304</v>
      </c>
      <c r="D8079" t="n">
        <v>0.335191297</v>
      </c>
      <c r="E8079" t="n">
        <v>0.9236274205421938</v>
      </c>
      <c r="F8079" t="n">
        <v>9.655813916350001</v>
      </c>
      <c r="G8079" t="n">
        <v>9.601807506115177</v>
      </c>
    </row>
    <row r="8080">
      <c r="A8080" s="3" t="n">
        <v>45371.49155090278</v>
      </c>
      <c r="B8080" t="n">
        <v>1.81480884235</v>
      </c>
      <c r="C8080" t="n">
        <v>0.7563118673392795</v>
      </c>
      <c r="D8080" t="n">
        <v>1.6017201445</v>
      </c>
      <c r="E8080" t="n">
        <v>0.1635148019778559</v>
      </c>
      <c r="F8080" t="n">
        <v>9.964664551449999</v>
      </c>
      <c r="G8080" t="n">
        <v>9.600027907741053</v>
      </c>
    </row>
    <row r="8081">
      <c r="A8081" s="3" t="n">
        <v>45371.49155094907</v>
      </c>
      <c r="B8081" t="n">
        <v>3.3638574697</v>
      </c>
      <c r="C8081" t="n">
        <v>0.6964450807861324</v>
      </c>
      <c r="D8081" t="n">
        <v>1.62087253195</v>
      </c>
      <c r="E8081" t="n">
        <v>-0.3148394122412599</v>
      </c>
      <c r="F8081" t="n">
        <v>8.698135703949999</v>
      </c>
      <c r="G8081" t="n">
        <v>9.558511283521121</v>
      </c>
    </row>
    <row r="8082">
      <c r="A8082" s="3" t="n">
        <v>45371.49155146991</v>
      </c>
      <c r="B8082" t="n">
        <v>0.3687104267</v>
      </c>
      <c r="C8082" t="n">
        <v>1.050966656495574</v>
      </c>
      <c r="D8082" t="n">
        <v>-0.06943108200000001</v>
      </c>
      <c r="E8082" t="n">
        <v>0.2081625363853153</v>
      </c>
      <c r="F8082" t="n">
        <v>9.9119930343</v>
      </c>
      <c r="G8082" t="n">
        <v>9.419619105228698</v>
      </c>
    </row>
    <row r="8083">
      <c r="A8083" s="3" t="n">
        <v>45371.49155203703</v>
      </c>
      <c r="B8083" t="n">
        <v>-0.6224967220500001</v>
      </c>
      <c r="C8083" t="n">
        <v>1.270630518866321</v>
      </c>
      <c r="D8083" t="n">
        <v>-3.9528252554</v>
      </c>
      <c r="E8083" t="n">
        <v>0.5615720745596754</v>
      </c>
      <c r="F8083" t="n">
        <v>9.366115668699999</v>
      </c>
      <c r="G8083" t="n">
        <v>9.341826768285806</v>
      </c>
    </row>
    <row r="8084">
      <c r="A8084" s="3" t="n">
        <v>45371.49155259259</v>
      </c>
      <c r="B8084" t="n">
        <v>0.11731695395</v>
      </c>
      <c r="C8084" t="n">
        <v>0.825253485493592</v>
      </c>
      <c r="D8084" t="n">
        <v>0.7805112734999999</v>
      </c>
      <c r="E8084" t="n">
        <v>-0.2183455880144529</v>
      </c>
      <c r="F8084" t="n">
        <v>8.9614932897</v>
      </c>
      <c r="G8084" t="n">
        <v>9.280336283948277</v>
      </c>
    </row>
    <row r="8085">
      <c r="A8085" s="3" t="n">
        <v>45371.49155371528</v>
      </c>
      <c r="B8085" t="n">
        <v>2.0398616532</v>
      </c>
      <c r="C8085" t="n">
        <v>0.3397989137846164</v>
      </c>
      <c r="D8085" t="n">
        <v>2.0685951377</v>
      </c>
      <c r="E8085" t="n">
        <v>-0.5632164600322862</v>
      </c>
      <c r="F8085" t="n">
        <v>9.797068902949999</v>
      </c>
      <c r="G8085" t="n">
        <v>9.184540446320771</v>
      </c>
    </row>
    <row r="8086">
      <c r="A8086" s="3" t="n">
        <v>45371.49155375</v>
      </c>
      <c r="B8086" t="n">
        <v>1.1157025705</v>
      </c>
      <c r="C8086" t="n">
        <v>0.1026492458400934</v>
      </c>
      <c r="D8086" t="n">
        <v>1.6376320968</v>
      </c>
      <c r="E8086" t="n">
        <v>-0.3500878269432411</v>
      </c>
      <c r="F8086" t="n">
        <v>9.1602152453</v>
      </c>
      <c r="G8086" t="n">
        <v>9.322841299619721</v>
      </c>
    </row>
    <row r="8087">
      <c r="A8087" s="3" t="n">
        <v>45371.49155429398</v>
      </c>
      <c r="B8087" t="n">
        <v>-0.3663176041</v>
      </c>
      <c r="C8087" t="n">
        <v>0.3912930614515163</v>
      </c>
      <c r="D8087" t="n">
        <v>-2.02549491095</v>
      </c>
      <c r="E8087" t="n">
        <v>0.07252436000629398</v>
      </c>
      <c r="F8087" t="n">
        <v>8.93994807965</v>
      </c>
      <c r="G8087" t="n">
        <v>9.375692902524268</v>
      </c>
    </row>
    <row r="8088">
      <c r="A8088" s="3" t="n">
        <v>45371.49155484953</v>
      </c>
      <c r="B8088" t="n">
        <v>-1.28328841235</v>
      </c>
      <c r="C8088" t="n">
        <v>0.317340748052332</v>
      </c>
      <c r="D8088" t="n">
        <v>-3.1364020296</v>
      </c>
      <c r="E8088" t="n">
        <v>0.4939198594354328</v>
      </c>
      <c r="F8088" t="n">
        <v>9.689333046050001</v>
      </c>
      <c r="G8088" t="n">
        <v>9.762281903703173</v>
      </c>
    </row>
    <row r="8089">
      <c r="A8089" s="3" t="n">
        <v>45371.49155541667</v>
      </c>
      <c r="B8089" t="n">
        <v>0.7709301764499999</v>
      </c>
      <c r="C8089" t="n">
        <v>-0.2619856377009332</v>
      </c>
      <c r="D8089" t="n">
        <v>1.92733034445</v>
      </c>
      <c r="E8089" t="n">
        <v>-0.3256395284627051</v>
      </c>
      <c r="F8089" t="n">
        <v>9.648635448549999</v>
      </c>
      <c r="G8089" t="n">
        <v>10.04661749109653</v>
      </c>
    </row>
    <row r="8090">
      <c r="A8090" s="3" t="n">
        <v>45371.49155599537</v>
      </c>
      <c r="B8090" t="n">
        <v>0.0766095498</v>
      </c>
      <c r="C8090" t="n">
        <v>-0.3115165123252923</v>
      </c>
      <c r="D8090" t="n">
        <v>1.37666733365</v>
      </c>
      <c r="E8090" t="n">
        <v>-0.3179826150111898</v>
      </c>
      <c r="F8090" t="n">
        <v>10.7212377923</v>
      </c>
      <c r="G8090" t="n">
        <v>10.20351856487404</v>
      </c>
    </row>
    <row r="8091">
      <c r="A8091" s="3" t="n">
        <v>45371.49155655093</v>
      </c>
      <c r="B8091" t="n">
        <v>0.1340765188</v>
      </c>
      <c r="C8091" t="n">
        <v>-0.09709895625198164</v>
      </c>
      <c r="D8091" t="n">
        <v>0.03591195229999999</v>
      </c>
      <c r="E8091" t="n">
        <v>0.1893828016353152</v>
      </c>
      <c r="F8091" t="n">
        <v>10.71644234045</v>
      </c>
      <c r="G8091" t="n">
        <v>10.33778822210259</v>
      </c>
    </row>
    <row r="8092">
      <c r="A8092" s="3" t="n">
        <v>45371.49155710648</v>
      </c>
      <c r="B8092" t="n">
        <v>-0.8260043228499999</v>
      </c>
      <c r="C8092" t="n">
        <v>0.2665863738290218</v>
      </c>
      <c r="D8092" t="n">
        <v>0.01675956485</v>
      </c>
      <c r="E8092" t="n">
        <v>0.7001349414304217</v>
      </c>
      <c r="F8092" t="n">
        <v>10.7930616969</v>
      </c>
      <c r="G8092" t="n">
        <v>10.34165510535201</v>
      </c>
    </row>
    <row r="8093">
      <c r="A8093" s="3" t="n">
        <v>45371.49155767361</v>
      </c>
      <c r="B8093" t="n">
        <v>-0.6224967220500001</v>
      </c>
      <c r="C8093" t="n">
        <v>0.1720631833470868</v>
      </c>
      <c r="D8093" t="n">
        <v>-1.3670862366</v>
      </c>
      <c r="E8093" t="n">
        <v>0.5760097264327523</v>
      </c>
      <c r="F8093" t="n">
        <v>9.744397385799999</v>
      </c>
      <c r="G8093" t="n">
        <v>10.16390285346075</v>
      </c>
    </row>
    <row r="8094">
      <c r="A8094" s="3" t="n">
        <v>45371.49155824074</v>
      </c>
      <c r="B8094" t="n">
        <v>2.35829338535</v>
      </c>
      <c r="C8094" t="n">
        <v>-0.04112518115559458</v>
      </c>
      <c r="D8094" t="n">
        <v>2.1428118649</v>
      </c>
      <c r="E8094" t="n">
        <v>-0.2072730115101405</v>
      </c>
      <c r="F8094" t="n">
        <v>9.742004563199998</v>
      </c>
      <c r="G8094" t="n">
        <v>9.980899997719142</v>
      </c>
    </row>
    <row r="8095">
      <c r="A8095" s="3" t="n">
        <v>45371.49155880787</v>
      </c>
      <c r="B8095" t="n">
        <v>-0.4094080242</v>
      </c>
      <c r="C8095" t="n">
        <v>0.1781880649034971</v>
      </c>
      <c r="D8095" t="n">
        <v>0.52433215555</v>
      </c>
      <c r="E8095" t="n">
        <v>0.08389749090268095</v>
      </c>
      <c r="F8095" t="n">
        <v>9.45469913815</v>
      </c>
      <c r="G8095" t="n">
        <v>9.684337986582777</v>
      </c>
    </row>
    <row r="8096">
      <c r="A8096" s="3" t="n">
        <v>45371.49155936343</v>
      </c>
      <c r="B8096" t="n">
        <v>0.0287334845</v>
      </c>
      <c r="C8096" t="n">
        <v>0.2873507550895114</v>
      </c>
      <c r="D8096" t="n">
        <v>-1.07020952115</v>
      </c>
      <c r="E8096" t="n">
        <v>0.196168226218299</v>
      </c>
      <c r="F8096" t="n">
        <v>9.859321517149999</v>
      </c>
      <c r="G8096" t="n">
        <v>9.678774530024034</v>
      </c>
    </row>
    <row r="8097">
      <c r="A8097" s="3" t="n">
        <v>45371.49155993055</v>
      </c>
      <c r="B8097" t="n">
        <v>-1.1970977655</v>
      </c>
      <c r="C8097" t="n">
        <v>0.1485658556046625</v>
      </c>
      <c r="D8097" t="n">
        <v>-0.6919278040499999</v>
      </c>
      <c r="E8097" t="n">
        <v>-0.1552155643810027</v>
      </c>
      <c r="F8097" t="n">
        <v>9.7036997883</v>
      </c>
      <c r="G8097" t="n">
        <v>9.771506646751192</v>
      </c>
    </row>
    <row r="8098">
      <c r="A8098" s="3" t="n">
        <v>45371.49156049768</v>
      </c>
      <c r="B8098" t="n">
        <v>0.76375170865</v>
      </c>
      <c r="C8098" t="n">
        <v>-0.3144133601603739</v>
      </c>
      <c r="D8098" t="n">
        <v>-0.3112434577</v>
      </c>
      <c r="E8098" t="n">
        <v>-0.6908863561074612</v>
      </c>
      <c r="F8098" t="n">
        <v>9.849750226749999</v>
      </c>
      <c r="G8098" t="n">
        <v>9.998185898504456</v>
      </c>
    </row>
    <row r="8099">
      <c r="A8099" s="3" t="n">
        <v>45371.49156106482</v>
      </c>
      <c r="B8099" t="n">
        <v>0.52433215555</v>
      </c>
      <c r="C8099" t="n">
        <v>-0.7853970196798391</v>
      </c>
      <c r="D8099" t="n">
        <v>1.31920036465</v>
      </c>
      <c r="E8099" t="n">
        <v>-1.234382008738931</v>
      </c>
      <c r="F8099" t="n">
        <v>9.9790312937</v>
      </c>
      <c r="G8099" t="n">
        <v>10.0730598084104</v>
      </c>
    </row>
    <row r="8100">
      <c r="A8100" s="3" t="n">
        <v>45371.49156219907</v>
      </c>
      <c r="B8100" t="n">
        <v>-1.04147603665</v>
      </c>
      <c r="C8100" t="n">
        <v>-0.4496397486766913</v>
      </c>
      <c r="D8100" t="n">
        <v>-2.54503161465</v>
      </c>
      <c r="E8100" t="n">
        <v>-0.9021009551378815</v>
      </c>
      <c r="F8100" t="n">
        <v>10.6637708233</v>
      </c>
      <c r="G8100" t="n">
        <v>10.07991307946704</v>
      </c>
    </row>
    <row r="8101">
      <c r="A8101" s="3" t="n">
        <v>45371.49156224537</v>
      </c>
      <c r="B8101" t="n">
        <v>-1.838746875</v>
      </c>
      <c r="C8101" t="n">
        <v>-0.3809951645785558</v>
      </c>
      <c r="D8101" t="n">
        <v>-2.590524664</v>
      </c>
      <c r="E8101" t="n">
        <v>-0.642539274436249</v>
      </c>
      <c r="F8101" t="n">
        <v>10.0436767305</v>
      </c>
      <c r="G8101" t="n">
        <v>9.948376894484877</v>
      </c>
    </row>
    <row r="8102">
      <c r="A8102" s="3" t="n">
        <v>45371.49156275463</v>
      </c>
      <c r="B8102" t="n">
        <v>-0.84036125845</v>
      </c>
      <c r="C8102" t="n">
        <v>-0.4250228855409103</v>
      </c>
      <c r="D8102" t="n">
        <v>-1.0486643111</v>
      </c>
      <c r="E8102" t="n">
        <v>-0.7648060263919603</v>
      </c>
      <c r="F8102" t="n">
        <v>9.876081081999999</v>
      </c>
      <c r="G8102" t="n">
        <v>9.875322243880213</v>
      </c>
    </row>
    <row r="8103">
      <c r="A8103" s="3" t="n">
        <v>45371.49156387732</v>
      </c>
      <c r="B8103" t="n">
        <v>0.3782817171</v>
      </c>
      <c r="C8103" t="n">
        <v>-0.726714163235783</v>
      </c>
      <c r="D8103" t="n">
        <v>1.11329994125</v>
      </c>
      <c r="E8103" t="n">
        <v>-0.9488748809900961</v>
      </c>
      <c r="F8103" t="n">
        <v>9.45949459</v>
      </c>
      <c r="G8103" t="n">
        <v>9.845760086025551</v>
      </c>
    </row>
    <row r="8104">
      <c r="A8104" s="3" t="n">
        <v>45371.49156444444</v>
      </c>
      <c r="B8104" t="n">
        <v>0.8307899680499999</v>
      </c>
      <c r="C8104" t="n">
        <v>-0.5108612702079268</v>
      </c>
      <c r="D8104" t="n">
        <v>0.6919278040499999</v>
      </c>
      <c r="E8104" t="n">
        <v>-0.6869463001618902</v>
      </c>
      <c r="F8104" t="n">
        <v>9.45469913815</v>
      </c>
      <c r="G8104" t="n">
        <v>9.682241306525317</v>
      </c>
    </row>
    <row r="8105">
      <c r="A8105" s="3" t="n">
        <v>45371.491565</v>
      </c>
      <c r="B8105" t="n">
        <v>-0.8068421287499999</v>
      </c>
      <c r="C8105" t="n">
        <v>-0.006219907766316937</v>
      </c>
      <c r="D8105" t="n">
        <v>-1.2186527822</v>
      </c>
      <c r="E8105" t="n">
        <v>0.09672116020407967</v>
      </c>
      <c r="F8105" t="n">
        <v>9.567230446899998</v>
      </c>
      <c r="G8105" t="n">
        <v>9.533794708014012</v>
      </c>
    </row>
    <row r="8106">
      <c r="A8106" s="3" t="n">
        <v>45371.4915655787</v>
      </c>
      <c r="B8106" t="n">
        <v>-1.24737646005</v>
      </c>
      <c r="C8106" t="n">
        <v>0.1284584284568769</v>
      </c>
      <c r="D8106" t="n">
        <v>-1.41257928595</v>
      </c>
      <c r="E8106" t="n">
        <v>0.1455822566349656</v>
      </c>
      <c r="F8106" t="n">
        <v>10.014943246</v>
      </c>
      <c r="G8106" t="n">
        <v>9.651355936700377</v>
      </c>
    </row>
    <row r="8107">
      <c r="A8107" s="3" t="n">
        <v>45371.49156613426</v>
      </c>
      <c r="B8107" t="n">
        <v>-0.09336911464999999</v>
      </c>
      <c r="C8107" t="n">
        <v>-0.3377866074920756</v>
      </c>
      <c r="D8107" t="n">
        <v>-0.09336911464999999</v>
      </c>
      <c r="E8107" t="n">
        <v>0.01608946662599076</v>
      </c>
      <c r="F8107" t="n">
        <v>9.955093261049999</v>
      </c>
      <c r="G8107" t="n">
        <v>9.741604936497694</v>
      </c>
    </row>
    <row r="8108">
      <c r="A8108" s="3" t="n">
        <v>45371.49156670139</v>
      </c>
      <c r="B8108" t="n">
        <v>1.0486643111</v>
      </c>
      <c r="C8108" t="n">
        <v>-0.435267451610957</v>
      </c>
      <c r="D8108" t="n">
        <v>1.7070631788</v>
      </c>
      <c r="E8108" t="n">
        <v>-0.3859967618124721</v>
      </c>
      <c r="F8108" t="n">
        <v>9.157822422699999</v>
      </c>
      <c r="G8108" t="n">
        <v>9.861425877940352</v>
      </c>
    </row>
    <row r="8109">
      <c r="A8109" s="3" t="n">
        <v>45371.49156725695</v>
      </c>
      <c r="B8109" t="n">
        <v>0.25617911795</v>
      </c>
      <c r="C8109" t="n">
        <v>-0.252193137622495</v>
      </c>
      <c r="D8109" t="n">
        <v>0.12449542175</v>
      </c>
      <c r="E8109" t="n">
        <v>0.05404479103986039</v>
      </c>
      <c r="F8109" t="n">
        <v>9.93353824435</v>
      </c>
      <c r="G8109" t="n">
        <v>9.88951034051308</v>
      </c>
    </row>
    <row r="8110">
      <c r="A8110" s="3" t="n">
        <v>45371.49156783565</v>
      </c>
      <c r="B8110" t="n">
        <v>-1.44609841565</v>
      </c>
      <c r="C8110" t="n">
        <v>0.3544090392573437</v>
      </c>
      <c r="D8110" t="n">
        <v>-1.1587929906</v>
      </c>
      <c r="E8110" t="n">
        <v>0.120682006459441</v>
      </c>
      <c r="F8110" t="n">
        <v>10.2759178158</v>
      </c>
      <c r="G8110" t="n">
        <v>9.790811665907603</v>
      </c>
    </row>
    <row r="8111">
      <c r="A8111" s="3" t="n">
        <v>45371.49156840278</v>
      </c>
      <c r="B8111" t="n">
        <v>-1.07020952115</v>
      </c>
      <c r="C8111" t="n">
        <v>0.3955060348664347</v>
      </c>
      <c r="D8111" t="n">
        <v>-0.138862164</v>
      </c>
      <c r="E8111" t="n">
        <v>-0.2740319071114227</v>
      </c>
      <c r="F8111" t="n">
        <v>9.6701806586</v>
      </c>
      <c r="G8111" t="n">
        <v>9.709085399317976</v>
      </c>
    </row>
    <row r="8112">
      <c r="A8112" s="3" t="n">
        <v>45371.49156895834</v>
      </c>
      <c r="B8112" t="n">
        <v>2.19069773685</v>
      </c>
      <c r="C8112" t="n">
        <v>0.1643785643948721</v>
      </c>
      <c r="D8112" t="n">
        <v>-1.11090711865</v>
      </c>
      <c r="E8112" t="n">
        <v>-0.7885169287986037</v>
      </c>
      <c r="F8112" t="n">
        <v>9.65820673895</v>
      </c>
      <c r="G8112" t="n">
        <v>9.57608045704956</v>
      </c>
    </row>
    <row r="8113">
      <c r="A8113" s="3" t="n">
        <v>45371.49156952546</v>
      </c>
      <c r="B8113" t="n">
        <v>1.07978081155</v>
      </c>
      <c r="C8113" t="n">
        <v>0.1571905642567601</v>
      </c>
      <c r="D8113" t="n">
        <v>1.086969086</v>
      </c>
      <c r="E8113" t="n">
        <v>-1.400767393188582</v>
      </c>
      <c r="F8113" t="n">
        <v>9.253594166599999</v>
      </c>
      <c r="G8113" t="n">
        <v>9.43989054802625</v>
      </c>
    </row>
    <row r="8114">
      <c r="A8114" s="3" t="n">
        <v>45371.49157009259</v>
      </c>
      <c r="B8114" t="n">
        <v>0.87148756555</v>
      </c>
      <c r="C8114" t="n">
        <v>0.5604886568982533</v>
      </c>
      <c r="D8114" t="n">
        <v>-3.3111761459</v>
      </c>
      <c r="E8114" t="n">
        <v>-1.164773812696507</v>
      </c>
      <c r="F8114" t="n">
        <v>8.963886112299999</v>
      </c>
      <c r="G8114" t="n">
        <v>9.0253922552745</v>
      </c>
    </row>
    <row r="8115">
      <c r="A8115" s="3" t="n">
        <v>45371.49157064815</v>
      </c>
      <c r="B8115" t="n">
        <v>-1.5705938374</v>
      </c>
      <c r="C8115" t="n">
        <v>0.7477221105935921</v>
      </c>
      <c r="D8115" t="n">
        <v>-1.9416970867</v>
      </c>
      <c r="E8115" t="n">
        <v>-1.192874733982521</v>
      </c>
      <c r="F8115" t="n">
        <v>9.191341552399999</v>
      </c>
      <c r="G8115" t="n">
        <v>8.85492360121436</v>
      </c>
    </row>
    <row r="8116">
      <c r="A8116" s="3" t="n">
        <v>45371.49157121528</v>
      </c>
      <c r="B8116" t="n">
        <v>0.11731695395</v>
      </c>
      <c r="C8116" t="n">
        <v>0.2231917418451055</v>
      </c>
      <c r="D8116" t="n">
        <v>-1.10851429605</v>
      </c>
      <c r="E8116" t="n">
        <v>-1.765485873277511</v>
      </c>
      <c r="F8116" t="n">
        <v>8.415615924099999</v>
      </c>
      <c r="G8116" t="n">
        <v>8.680130946002587</v>
      </c>
    </row>
    <row r="8117">
      <c r="A8117" s="3" t="n">
        <v>45371.49157233796</v>
      </c>
      <c r="B8117" t="n">
        <v>1.156400168</v>
      </c>
      <c r="C8117" t="n">
        <v>-0.5294027650831019</v>
      </c>
      <c r="D8117" t="n">
        <v>-1.68312514615</v>
      </c>
      <c r="E8117" t="n">
        <v>-1.805273486807348</v>
      </c>
      <c r="F8117" t="n">
        <v>8.6071594119</v>
      </c>
      <c r="G8117" t="n">
        <v>8.656106162217972</v>
      </c>
    </row>
    <row r="8118">
      <c r="A8118" s="3" t="n">
        <v>45371.49157237269</v>
      </c>
      <c r="B8118" t="n">
        <v>0.56024410785</v>
      </c>
      <c r="C8118" t="n">
        <v>-0.5533382374888128</v>
      </c>
      <c r="D8118" t="n">
        <v>0.2059004234</v>
      </c>
      <c r="E8118" t="n">
        <v>-1.853007321393362</v>
      </c>
      <c r="F8118" t="n">
        <v>8.3102728898</v>
      </c>
      <c r="G8118" t="n">
        <v>8.728680126957368</v>
      </c>
    </row>
    <row r="8119">
      <c r="A8119" s="3" t="n">
        <v>45371.49157290509</v>
      </c>
      <c r="B8119" t="n">
        <v>-1.61847970935</v>
      </c>
      <c r="C8119" t="n">
        <v>-0.3469576768473203</v>
      </c>
      <c r="D8119" t="n">
        <v>-3.14359030405</v>
      </c>
      <c r="E8119" t="n">
        <v>-1.089921299117835</v>
      </c>
      <c r="F8119" t="n">
        <v>9.339784813450001</v>
      </c>
      <c r="G8119" t="n">
        <v>8.709744925944779</v>
      </c>
    </row>
    <row r="8120">
      <c r="A8120" s="3" t="n">
        <v>45371.49157347222</v>
      </c>
      <c r="B8120" t="n">
        <v>-2.06379968585</v>
      </c>
      <c r="C8120" t="n">
        <v>-0.2172693710400937</v>
      </c>
      <c r="D8120" t="n">
        <v>-2.80839900705</v>
      </c>
      <c r="E8120" t="n">
        <v>-1.125717263207812</v>
      </c>
      <c r="F8120" t="n">
        <v>8.42519702115</v>
      </c>
      <c r="G8120" t="n">
        <v>8.855605837739418</v>
      </c>
    </row>
    <row r="8121">
      <c r="A8121" s="3" t="n">
        <v>45371.49157405092</v>
      </c>
      <c r="B8121" t="n">
        <v>-0.14844326105</v>
      </c>
      <c r="C8121" t="n">
        <v>-0.5368190155714467</v>
      </c>
      <c r="D8121" t="n">
        <v>0.5339034459499999</v>
      </c>
      <c r="E8121" t="n">
        <v>-1.302955523198722</v>
      </c>
      <c r="F8121" t="n">
        <v>9.581597189149999</v>
      </c>
      <c r="G8121" t="n">
        <v>9.116076839490816</v>
      </c>
    </row>
    <row r="8122">
      <c r="A8122" s="3" t="n">
        <v>45371.49157516204</v>
      </c>
      <c r="B8122" t="n">
        <v>1.2210456048</v>
      </c>
      <c r="C8122" t="n">
        <v>-0.4578605559328685</v>
      </c>
      <c r="D8122" t="n">
        <v>-0.46447236395</v>
      </c>
      <c r="E8122" t="n">
        <v>-1.065967927861425</v>
      </c>
      <c r="F8122" t="n">
        <v>8.975860031949999</v>
      </c>
      <c r="G8122" t="n">
        <v>9.288028149306202</v>
      </c>
    </row>
    <row r="8123">
      <c r="A8123" s="3" t="n">
        <v>45371.49157519676</v>
      </c>
      <c r="B8123" t="n">
        <v>0.5123582359</v>
      </c>
      <c r="C8123" t="n">
        <v>0.02865288252354319</v>
      </c>
      <c r="D8123" t="n">
        <v>0.06943108200000001</v>
      </c>
      <c r="E8123" t="n">
        <v>-0.7454231026593261</v>
      </c>
      <c r="F8123" t="n">
        <v>8.858543078</v>
      </c>
      <c r="G8123" t="n">
        <v>9.278462665174501</v>
      </c>
    </row>
    <row r="8124">
      <c r="A8124" s="3" t="n">
        <v>45371.49157572917</v>
      </c>
      <c r="B8124" t="n">
        <v>-0.9433114701499999</v>
      </c>
      <c r="C8124" t="n">
        <v>0.6310376284202815</v>
      </c>
      <c r="D8124" t="n">
        <v>-2.1380262197</v>
      </c>
      <c r="E8124" t="n">
        <v>-0.1192801812738929</v>
      </c>
      <c r="F8124" t="n">
        <v>10.014943246</v>
      </c>
      <c r="G8124" t="n">
        <v>9.148963588851423</v>
      </c>
    </row>
    <row r="8125">
      <c r="A8125" s="3" t="n">
        <v>45371.49157628472</v>
      </c>
      <c r="B8125" t="n">
        <v>0.18196239075</v>
      </c>
      <c r="C8125" t="n">
        <v>0.7491013279076945</v>
      </c>
      <c r="D8125" t="n">
        <v>-0.9552853897999999</v>
      </c>
      <c r="E8125" t="n">
        <v>-0.2153880029554784</v>
      </c>
      <c r="F8125" t="n">
        <v>9.344570458649999</v>
      </c>
      <c r="G8125" t="n">
        <v>9.274188223037321</v>
      </c>
    </row>
    <row r="8126">
      <c r="A8126" s="3" t="n">
        <v>45371.49157686342</v>
      </c>
      <c r="B8126" t="n">
        <v>1.69269643655</v>
      </c>
      <c r="C8126" t="n">
        <v>0.4011046947841502</v>
      </c>
      <c r="D8126" t="n">
        <v>1.40540081815</v>
      </c>
      <c r="E8126" t="n">
        <v>-0.4621736989055958</v>
      </c>
      <c r="F8126" t="n">
        <v>9.00698633905</v>
      </c>
      <c r="G8126" t="n">
        <v>9.213787396956668</v>
      </c>
    </row>
    <row r="8127">
      <c r="A8127" s="3" t="n">
        <v>45371.49157743056</v>
      </c>
      <c r="B8127" t="n">
        <v>1.21146450775</v>
      </c>
      <c r="C8127" t="n">
        <v>0.5460224537294887</v>
      </c>
      <c r="D8127" t="n">
        <v>0.5578512852499999</v>
      </c>
      <c r="E8127" t="n">
        <v>0.1311636694381123</v>
      </c>
      <c r="F8127" t="n">
        <v>8.4371709408</v>
      </c>
      <c r="G8127" t="n">
        <v>9.260455758450608</v>
      </c>
    </row>
    <row r="8128">
      <c r="A8128" s="3" t="n">
        <v>45371.49157798611</v>
      </c>
      <c r="B8128" t="n">
        <v>0.5219393329499999</v>
      </c>
      <c r="C8128" t="n">
        <v>0.9112744018628232</v>
      </c>
      <c r="D8128" t="n">
        <v>-0.39264845935</v>
      </c>
      <c r="E8128" t="n">
        <v>0.632512100537531</v>
      </c>
      <c r="F8128" t="n">
        <v>9.3589372009</v>
      </c>
      <c r="G8128" t="n">
        <v>9.180884486053987</v>
      </c>
    </row>
    <row r="8129">
      <c r="A8129" s="3" t="n">
        <v>45371.49157855324</v>
      </c>
      <c r="B8129" t="n">
        <v>-0.11492413135</v>
      </c>
      <c r="C8129" t="n">
        <v>1.29192400204033</v>
      </c>
      <c r="D8129" t="n">
        <v>-0.4501056217</v>
      </c>
      <c r="E8129" t="n">
        <v>0.8411870972484874</v>
      </c>
      <c r="F8129" t="n">
        <v>9.804257177399998</v>
      </c>
      <c r="G8129" t="n">
        <v>9.00110682947753</v>
      </c>
    </row>
    <row r="8130">
      <c r="A8130" s="3" t="n">
        <v>45371.49157912037</v>
      </c>
      <c r="B8130" t="n">
        <v>0.7038919170499999</v>
      </c>
      <c r="C8130" t="n">
        <v>1.09545490139942</v>
      </c>
      <c r="D8130" t="n">
        <v>1.47961754535</v>
      </c>
      <c r="E8130" t="n">
        <v>0.5099484974002345</v>
      </c>
      <c r="F8130" t="n">
        <v>8.9495291767</v>
      </c>
      <c r="G8130" t="n">
        <v>8.999922945087087</v>
      </c>
    </row>
    <row r="8131">
      <c r="A8131" s="3" t="n">
        <v>45371.4915796875</v>
      </c>
      <c r="B8131" t="n">
        <v>2.9640207359</v>
      </c>
      <c r="C8131" t="n">
        <v>0.9860932893758767</v>
      </c>
      <c r="D8131" t="n">
        <v>2.4588409678</v>
      </c>
      <c r="E8131" t="n">
        <v>0.135313939727273</v>
      </c>
      <c r="F8131" t="n">
        <v>8.80347873825</v>
      </c>
      <c r="G8131" t="n">
        <v>8.967016811019722</v>
      </c>
    </row>
    <row r="8132">
      <c r="A8132" s="3" t="n">
        <v>45371.49158024306</v>
      </c>
      <c r="B8132" t="n">
        <v>1.13964060315</v>
      </c>
      <c r="C8132" t="n">
        <v>1.172037774368302</v>
      </c>
      <c r="D8132" t="n">
        <v>-0.22265998825</v>
      </c>
      <c r="E8132" t="n">
        <v>0.5367366077083932</v>
      </c>
      <c r="F8132" t="n">
        <v>8.678983316499998</v>
      </c>
      <c r="G8132" t="n">
        <v>8.900330150882308</v>
      </c>
    </row>
    <row r="8133">
      <c r="A8133" s="3" t="n">
        <v>45371.49158081019</v>
      </c>
      <c r="B8133" t="n">
        <v>0.96486648685</v>
      </c>
      <c r="C8133" t="n">
        <v>1.32405047314371</v>
      </c>
      <c r="D8133" t="n">
        <v>-1.54904862735</v>
      </c>
      <c r="E8133" t="n">
        <v>0.7279042425030324</v>
      </c>
      <c r="F8133" t="n">
        <v>8.70770699435</v>
      </c>
      <c r="G8133" t="n">
        <v>8.745432331105036</v>
      </c>
    </row>
    <row r="8134">
      <c r="A8134" s="3" t="n">
        <v>45371.49158137731</v>
      </c>
      <c r="B8134" t="n">
        <v>-0.12449542175</v>
      </c>
      <c r="C8134" t="n">
        <v>1.013564596300702</v>
      </c>
      <c r="D8134" t="n">
        <v>0.138862164</v>
      </c>
      <c r="E8134" t="n">
        <v>0.3779600864111899</v>
      </c>
      <c r="F8134" t="n">
        <v>8.853757432799998</v>
      </c>
      <c r="G8134" t="n">
        <v>8.825428284023101</v>
      </c>
    </row>
    <row r="8135">
      <c r="A8135" s="3" t="n">
        <v>45371.49158194444</v>
      </c>
      <c r="B8135" t="n">
        <v>1.3886412533</v>
      </c>
      <c r="C8135" t="n">
        <v>0.4229900058567611</v>
      </c>
      <c r="D8135" t="n">
        <v>1.2186527822</v>
      </c>
      <c r="E8135" t="n">
        <v>-0.1115109371041964</v>
      </c>
      <c r="F8135" t="n">
        <v>8.942340902250001</v>
      </c>
      <c r="G8135" t="n">
        <v>9.040526042141632</v>
      </c>
    </row>
    <row r="8136">
      <c r="A8136" s="3" t="n">
        <v>45371.4915825</v>
      </c>
      <c r="B8136" t="n">
        <v>0.9504997445999999</v>
      </c>
      <c r="C8136" t="n">
        <v>0.02746170600874112</v>
      </c>
      <c r="D8136" t="n">
        <v>2.29604077115</v>
      </c>
      <c r="E8136" t="n">
        <v>0.2329523303072266</v>
      </c>
      <c r="F8136" t="n">
        <v>9.119517647799999</v>
      </c>
      <c r="G8136" t="n">
        <v>9.179116591653754</v>
      </c>
    </row>
    <row r="8137">
      <c r="A8137" s="3" t="n">
        <v>45371.49158306713</v>
      </c>
      <c r="B8137" t="n">
        <v>-0.15801455145</v>
      </c>
      <c r="C8137" t="n">
        <v>0.4207977966842669</v>
      </c>
      <c r="D8137" t="n">
        <v>-0.86430909775</v>
      </c>
      <c r="E8137" t="n">
        <v>0.8818639842009349</v>
      </c>
      <c r="F8137" t="n">
        <v>9.471458703</v>
      </c>
      <c r="G8137" t="n">
        <v>9.287470336081727</v>
      </c>
    </row>
    <row r="8138">
      <c r="A8138" s="3" t="n">
        <v>45371.49158363426</v>
      </c>
      <c r="B8138" t="n">
        <v>-1.24976928265</v>
      </c>
      <c r="C8138" t="n">
        <v>0.5595661231592092</v>
      </c>
      <c r="D8138" t="n">
        <v>-0.97204495465</v>
      </c>
      <c r="E8138" t="n">
        <v>1.250683038408628</v>
      </c>
      <c r="F8138" t="n">
        <v>9.777916515499999</v>
      </c>
      <c r="G8138" t="n">
        <v>9.349385409503405</v>
      </c>
    </row>
    <row r="8139">
      <c r="A8139" s="3" t="n">
        <v>45371.49158420139</v>
      </c>
      <c r="B8139" t="n">
        <v>0.51954651035</v>
      </c>
      <c r="C8139" t="n">
        <v>0.402312672902099</v>
      </c>
      <c r="D8139" t="n">
        <v>1.5682010148</v>
      </c>
      <c r="E8139" t="n">
        <v>0.7987588660463891</v>
      </c>
      <c r="F8139" t="n">
        <v>9.229646327299999</v>
      </c>
      <c r="G8139" t="n">
        <v>9.450248724936621</v>
      </c>
    </row>
    <row r="8140">
      <c r="A8140" s="3" t="n">
        <v>45371.49158476852</v>
      </c>
      <c r="B8140" t="n">
        <v>1.8986066666</v>
      </c>
      <c r="C8140" t="n">
        <v>0.1626630178466205</v>
      </c>
      <c r="D8140" t="n">
        <v>3.46440505215</v>
      </c>
      <c r="E8140" t="n">
        <v>0.5789211585165517</v>
      </c>
      <c r="F8140" t="n">
        <v>9.272746554049998</v>
      </c>
      <c r="G8140" t="n">
        <v>9.573770659514361</v>
      </c>
    </row>
    <row r="8141">
      <c r="A8141" s="3" t="n">
        <v>45371.49158587963</v>
      </c>
      <c r="B8141" t="n">
        <v>1.8698731821</v>
      </c>
      <c r="C8141" t="n">
        <v>0.6044675732038479</v>
      </c>
      <c r="D8141" t="n">
        <v>0.5051797681</v>
      </c>
      <c r="E8141" t="n">
        <v>1.003459563544408</v>
      </c>
      <c r="F8141" t="n">
        <v>9.445127847749999</v>
      </c>
      <c r="G8141" t="n">
        <v>9.522916298607834</v>
      </c>
    </row>
    <row r="8142">
      <c r="A8142" s="3" t="n">
        <v>45371.49158645833</v>
      </c>
      <c r="B8142" t="n">
        <v>-0.7086873688999999</v>
      </c>
      <c r="C8142" t="n">
        <v>1.086498549674595</v>
      </c>
      <c r="D8142" t="n">
        <v>0.15083608365</v>
      </c>
      <c r="E8142" t="n">
        <v>1.366592475201402</v>
      </c>
      <c r="F8142" t="n">
        <v>9.677359126399999</v>
      </c>
      <c r="G8142" t="n">
        <v>9.627831909267506</v>
      </c>
    </row>
    <row r="8143">
      <c r="A8143" s="3" t="n">
        <v>45371.49158701389</v>
      </c>
      <c r="B8143" t="n">
        <v>-0.6440419320999999</v>
      </c>
      <c r="C8143" t="n">
        <v>1.234926563555482</v>
      </c>
      <c r="D8143" t="n">
        <v>-0.8954354048499999</v>
      </c>
      <c r="E8143" t="n">
        <v>1.173236745912591</v>
      </c>
      <c r="F8143" t="n">
        <v>10.0460695531</v>
      </c>
      <c r="G8143" t="n">
        <v>9.680498625959467</v>
      </c>
    </row>
    <row r="8144">
      <c r="A8144" s="3" t="n">
        <v>45371.49158758102</v>
      </c>
      <c r="B8144" t="n">
        <v>1.89141839215</v>
      </c>
      <c r="C8144" t="n">
        <v>0.685191001249186</v>
      </c>
      <c r="D8144" t="n">
        <v>2.4181433703</v>
      </c>
      <c r="E8144" t="n">
        <v>0.6240217361326357</v>
      </c>
      <c r="F8144" t="n">
        <v>9.777916515499999</v>
      </c>
      <c r="G8144" t="n">
        <v>9.946963868230563</v>
      </c>
    </row>
    <row r="8145">
      <c r="A8145" s="3" t="n">
        <v>45371.49158813657</v>
      </c>
      <c r="B8145" t="n">
        <v>2.91852768655</v>
      </c>
      <c r="C8145" t="n">
        <v>0.6701221805808876</v>
      </c>
      <c r="D8145" t="n">
        <v>2.73896792505</v>
      </c>
      <c r="E8145" t="n">
        <v>0.4027555494454555</v>
      </c>
      <c r="F8145" t="n">
        <v>9.337382184199999</v>
      </c>
      <c r="G8145" t="n">
        <v>9.89703146957998</v>
      </c>
    </row>
    <row r="8146">
      <c r="A8146" s="3" t="n">
        <v>45371.49158871527</v>
      </c>
      <c r="B8146" t="n">
        <v>0.4812319287999999</v>
      </c>
      <c r="C8146" t="n">
        <v>1.018303539901751</v>
      </c>
      <c r="D8146" t="n">
        <v>-1.04386885925</v>
      </c>
      <c r="E8146" t="n">
        <v>1.062382282875294</v>
      </c>
      <c r="F8146" t="n">
        <v>10.5153373689</v>
      </c>
      <c r="G8146" t="n">
        <v>9.708163117031496</v>
      </c>
    </row>
    <row r="8147">
      <c r="A8147" s="3" t="n">
        <v>45371.49158927083</v>
      </c>
      <c r="B8147" t="n">
        <v>-0.4070152016</v>
      </c>
      <c r="C8147" t="n">
        <v>1.410407055826694</v>
      </c>
      <c r="D8147" t="n">
        <v>0.0766095498</v>
      </c>
      <c r="E8147" t="n">
        <v>0.8751442115965061</v>
      </c>
      <c r="F8147" t="n">
        <v>9.48103980005</v>
      </c>
      <c r="G8147" t="n">
        <v>9.53943113153499</v>
      </c>
    </row>
    <row r="8148">
      <c r="A8148" s="3" t="n">
        <v>45371.49159039352</v>
      </c>
      <c r="B8148" t="n">
        <v>-0.18435521335</v>
      </c>
      <c r="C8148" t="n">
        <v>1.047080548554665</v>
      </c>
      <c r="D8148" t="n">
        <v>0.35912932965</v>
      </c>
      <c r="E8148" t="n">
        <v>0.3502065125534976</v>
      </c>
      <c r="F8148" t="n">
        <v>9.95748608365</v>
      </c>
      <c r="G8148" t="n">
        <v>9.372233372428695</v>
      </c>
    </row>
    <row r="8149">
      <c r="A8149" s="3" t="n">
        <v>45371.49159042824</v>
      </c>
      <c r="B8149" t="n">
        <v>3.07894486725</v>
      </c>
      <c r="C8149" t="n">
        <v>0.2355310677893945</v>
      </c>
      <c r="D8149" t="n">
        <v>1.2306168952</v>
      </c>
      <c r="E8149" t="n">
        <v>-0.5115381119325191</v>
      </c>
      <c r="F8149" t="n">
        <v>8.279146582699999</v>
      </c>
      <c r="G8149" t="n">
        <v>9.350965148807719</v>
      </c>
    </row>
    <row r="8150">
      <c r="A8150" s="3" t="n">
        <v>45371.49159097223</v>
      </c>
      <c r="B8150" t="n">
        <v>0.9983856165499999</v>
      </c>
      <c r="C8150" t="n">
        <v>0.04628974251037299</v>
      </c>
      <c r="D8150" t="n">
        <v>1.20189321735</v>
      </c>
      <c r="E8150" t="n">
        <v>-0.2698351180979029</v>
      </c>
      <c r="F8150" t="n">
        <v>9.078810243649999</v>
      </c>
      <c r="G8150" t="n">
        <v>9.293041427654687</v>
      </c>
    </row>
    <row r="8151">
      <c r="A8151" s="3" t="n">
        <v>45371.49159152777</v>
      </c>
      <c r="B8151" t="n">
        <v>-0.6344608350500001</v>
      </c>
      <c r="C8151" t="n">
        <v>0.4407141656019827</v>
      </c>
      <c r="D8151" t="n">
        <v>-3.1052757225</v>
      </c>
      <c r="E8151" t="n">
        <v>0.4039679165536143</v>
      </c>
      <c r="F8151" t="n">
        <v>9.684547400849999</v>
      </c>
      <c r="G8151" t="n">
        <v>9.309543779390935</v>
      </c>
    </row>
    <row r="8152">
      <c r="A8152" s="3" t="n">
        <v>45371.49159209491</v>
      </c>
      <c r="B8152" t="n">
        <v>-1.7046703562</v>
      </c>
      <c r="C8152" t="n">
        <v>0.3915187058388123</v>
      </c>
      <c r="D8152" t="n">
        <v>-0.9552853897999999</v>
      </c>
      <c r="E8152" t="n">
        <v>0.05769633945710972</v>
      </c>
      <c r="F8152" t="n">
        <v>9.598356753999999</v>
      </c>
      <c r="G8152" t="n">
        <v>9.602886854816926</v>
      </c>
    </row>
    <row r="8153">
      <c r="A8153" s="3" t="n">
        <v>45371.49159266204</v>
      </c>
      <c r="B8153" t="n">
        <v>-0.3806745397</v>
      </c>
      <c r="C8153" t="n">
        <v>-0.08742244438356675</v>
      </c>
      <c r="D8153" t="n">
        <v>0.8810686625999998</v>
      </c>
      <c r="E8153" t="n">
        <v>-0.3270223575500011</v>
      </c>
      <c r="F8153" t="n">
        <v>9.9742456485</v>
      </c>
      <c r="G8153" t="n">
        <v>9.818012821341286</v>
      </c>
    </row>
    <row r="8154">
      <c r="A8154" s="3" t="n">
        <v>45371.49159322917</v>
      </c>
      <c r="B8154" t="n">
        <v>1.95606382895</v>
      </c>
      <c r="C8154" t="n">
        <v>-0.5246799373054796</v>
      </c>
      <c r="D8154" t="n">
        <v>3.01908507565</v>
      </c>
      <c r="E8154" t="n">
        <v>-0.385013467990211</v>
      </c>
      <c r="F8154" t="n">
        <v>9.82101674225</v>
      </c>
      <c r="G8154" t="n">
        <v>10.12619520982252</v>
      </c>
    </row>
    <row r="8155">
      <c r="A8155" s="3" t="n">
        <v>45371.49159378473</v>
      </c>
      <c r="B8155" t="n">
        <v>0.7278397563499999</v>
      </c>
      <c r="C8155" t="n">
        <v>-0.1339447576564107</v>
      </c>
      <c r="D8155" t="n">
        <v>-0.404622379</v>
      </c>
      <c r="E8155" t="n">
        <v>0.1943604422976696</v>
      </c>
      <c r="F8155" t="n">
        <v>10.6254660484</v>
      </c>
      <c r="G8155" t="n">
        <v>10.18602217543325</v>
      </c>
    </row>
    <row r="8156">
      <c r="A8156" s="3" t="n">
        <v>45371.49159435185</v>
      </c>
      <c r="B8156" t="n">
        <v>-1.5322890625</v>
      </c>
      <c r="C8156" t="n">
        <v>0.2813233914093248</v>
      </c>
      <c r="D8156" t="n">
        <v>-2.77727269995</v>
      </c>
      <c r="E8156" t="n">
        <v>0.9259032034032662</v>
      </c>
      <c r="F8156" t="n">
        <v>10.2543627991</v>
      </c>
      <c r="G8156" t="n">
        <v>10.25525282688033</v>
      </c>
    </row>
    <row r="8157">
      <c r="A8157" s="3" t="n">
        <v>45371.49159491898</v>
      </c>
      <c r="B8157" t="n">
        <v>-0.9552853897999999</v>
      </c>
      <c r="C8157" t="n">
        <v>0.3326221604339171</v>
      </c>
      <c r="D8157" t="n">
        <v>0.17956956815</v>
      </c>
      <c r="E8157" t="n">
        <v>0.4112051099569941</v>
      </c>
      <c r="F8157" t="n">
        <v>10.06761476315</v>
      </c>
      <c r="G8157" t="n">
        <v>10.3012732179759</v>
      </c>
    </row>
    <row r="8158">
      <c r="A8158" s="3" t="n">
        <v>45371.49159604167</v>
      </c>
      <c r="B8158" t="n">
        <v>0.92895453455</v>
      </c>
      <c r="C8158" t="n">
        <v>-0.06083069566864823</v>
      </c>
      <c r="D8158" t="n">
        <v>2.23139533435</v>
      </c>
      <c r="E8158" t="n">
        <v>0.06986067727610734</v>
      </c>
      <c r="F8158" t="n">
        <v>10.15860086185</v>
      </c>
      <c r="G8158" t="n">
        <v>10.32851885765411</v>
      </c>
    </row>
    <row r="8159">
      <c r="A8159" s="3" t="n">
        <v>45371.49159606481</v>
      </c>
      <c r="B8159" t="n">
        <v>1.1540073454</v>
      </c>
      <c r="C8159" t="n">
        <v>-0.1893535417005833</v>
      </c>
      <c r="D8159" t="n">
        <v>2.06140686325</v>
      </c>
      <c r="E8159" t="n">
        <v>-0.01852880795034983</v>
      </c>
      <c r="F8159" t="n">
        <v>10.39802041495</v>
      </c>
      <c r="G8159" t="n">
        <v>10.14169831192835</v>
      </c>
    </row>
    <row r="8160">
      <c r="A8160" s="3" t="n">
        <v>45371.49159662037</v>
      </c>
      <c r="B8160" t="n">
        <v>0.007178467799999999</v>
      </c>
      <c r="C8160" t="n">
        <v>0.2067444125017489</v>
      </c>
      <c r="D8160" t="n">
        <v>-0.6224967220500001</v>
      </c>
      <c r="E8160" t="n">
        <v>0.5717056814709808</v>
      </c>
      <c r="F8160" t="n">
        <v>10.23042476645</v>
      </c>
      <c r="G8160" t="n">
        <v>9.962462855658071</v>
      </c>
    </row>
    <row r="8161">
      <c r="A8161" s="3" t="n">
        <v>45371.49159716435</v>
      </c>
      <c r="B8161" t="n">
        <v>-0.9864116968999999</v>
      </c>
      <c r="C8161" t="n">
        <v>0.3549064810071107</v>
      </c>
      <c r="D8161" t="n">
        <v>-2.05422839545</v>
      </c>
      <c r="E8161" t="n">
        <v>0.6647498508301886</v>
      </c>
      <c r="F8161" t="n">
        <v>9.892840646849999</v>
      </c>
      <c r="G8161" t="n">
        <v>9.981198129022872</v>
      </c>
    </row>
    <row r="8162">
      <c r="A8162" s="3" t="n">
        <v>45371.49159774306</v>
      </c>
      <c r="B8162" t="n">
        <v>-0.36391497485</v>
      </c>
      <c r="C8162" t="n">
        <v>-0.1028609917583919</v>
      </c>
      <c r="D8162" t="n">
        <v>1.03669039145</v>
      </c>
      <c r="E8162" t="n">
        <v>-0.2083976902513992</v>
      </c>
      <c r="F8162" t="n">
        <v>9.93353824435</v>
      </c>
      <c r="G8162" t="n">
        <v>9.950096258540237</v>
      </c>
    </row>
    <row r="8163">
      <c r="A8163" s="3" t="n">
        <v>45371.49159829861</v>
      </c>
      <c r="B8163" t="n">
        <v>1.0247164718</v>
      </c>
      <c r="C8163" t="n">
        <v>-0.6429237911254099</v>
      </c>
      <c r="D8163" t="n">
        <v>0.52433215555</v>
      </c>
      <c r="E8163" t="n">
        <v>-0.6399899111854332</v>
      </c>
      <c r="F8163" t="n">
        <v>9.090784163299999</v>
      </c>
      <c r="G8163" t="n">
        <v>9.953177169652243</v>
      </c>
    </row>
    <row r="8164">
      <c r="A8164" s="3" t="n">
        <v>45371.49159886574</v>
      </c>
      <c r="B8164" t="n">
        <v>-0.26335758575</v>
      </c>
      <c r="C8164" t="n">
        <v>-0.6955337023972047</v>
      </c>
      <c r="D8164" t="n">
        <v>0.36152215225</v>
      </c>
      <c r="E8164" t="n">
        <v>-0.3680667767138706</v>
      </c>
      <c r="F8164" t="n">
        <v>10.46505867435</v>
      </c>
      <c r="G8164" t="n">
        <v>9.952965355155971</v>
      </c>
    </row>
    <row r="8165">
      <c r="A8165" s="3" t="n">
        <v>45371.49159943287</v>
      </c>
      <c r="B8165" t="n">
        <v>-2.06379968585</v>
      </c>
      <c r="C8165" t="n">
        <v>-0.7094625057178341</v>
      </c>
      <c r="D8165" t="n">
        <v>-1.41018646335</v>
      </c>
      <c r="E8165" t="n">
        <v>0.2665804989827514</v>
      </c>
      <c r="F8165" t="n">
        <v>10.39802041495</v>
      </c>
      <c r="G8165" t="n">
        <v>10.01829558872532</v>
      </c>
    </row>
    <row r="8166">
      <c r="A8166" s="3" t="n">
        <v>45371.49160056713</v>
      </c>
      <c r="B8166" t="n">
        <v>-1.7334038407</v>
      </c>
      <c r="C8166" t="n">
        <v>-0.8333024134925431</v>
      </c>
      <c r="D8166" t="n">
        <v>-1.43891994785</v>
      </c>
      <c r="E8166" t="n">
        <v>0.302398270867833</v>
      </c>
      <c r="F8166" t="n">
        <v>9.986219568149998</v>
      </c>
      <c r="G8166" t="n">
        <v>10.22012801254327</v>
      </c>
    </row>
    <row r="8167">
      <c r="A8167" s="3" t="n">
        <v>45371.49160060185</v>
      </c>
      <c r="B8167" t="n">
        <v>-0.4333460568499999</v>
      </c>
      <c r="C8167" t="n">
        <v>-1.289171876585551</v>
      </c>
      <c r="D8167" t="n">
        <v>1.79086100305</v>
      </c>
      <c r="E8167" t="n">
        <v>0.06145475521410258</v>
      </c>
      <c r="F8167" t="n">
        <v>10.33337497815</v>
      </c>
      <c r="G8167" t="n">
        <v>10.31907116761903</v>
      </c>
    </row>
    <row r="8168">
      <c r="A8168" s="3" t="n">
        <v>45371.49160112269</v>
      </c>
      <c r="B8168" t="n">
        <v>0.0263406619</v>
      </c>
      <c r="C8168" t="n">
        <v>-1.236086674248955</v>
      </c>
      <c r="D8168" t="n">
        <v>1.75734187335</v>
      </c>
      <c r="E8168" t="n">
        <v>0.2018035296324014</v>
      </c>
      <c r="F8168" t="n">
        <v>10.0867671506</v>
      </c>
      <c r="G8168" t="n">
        <v>10.3166587088597</v>
      </c>
    </row>
    <row r="8169">
      <c r="A8169" s="3" t="n">
        <v>45371.49160168981</v>
      </c>
      <c r="B8169" t="n">
        <v>-1.68791079135</v>
      </c>
      <c r="C8169" t="n">
        <v>-0.7603059855861327</v>
      </c>
      <c r="D8169" t="n">
        <v>0.3423697648</v>
      </c>
      <c r="E8169" t="n">
        <v>0.6242841840315869</v>
      </c>
      <c r="F8169" t="n">
        <v>10.3214010585</v>
      </c>
      <c r="G8169" t="n">
        <v>10.08188042146926</v>
      </c>
    </row>
    <row r="8170">
      <c r="A8170" s="3" t="n">
        <v>45371.49160225695</v>
      </c>
      <c r="B8170" t="n">
        <v>-1.2617432023</v>
      </c>
      <c r="C8170" t="n">
        <v>-0.3906834032801875</v>
      </c>
      <c r="D8170" t="n">
        <v>-1.1300595061</v>
      </c>
      <c r="E8170" t="n">
        <v>0.9202729061811217</v>
      </c>
      <c r="F8170" t="n">
        <v>10.5632134342</v>
      </c>
      <c r="G8170" t="n">
        <v>10.08513901810679</v>
      </c>
    </row>
    <row r="8171">
      <c r="A8171" s="3" t="n">
        <v>45371.4916028125</v>
      </c>
      <c r="B8171" t="n">
        <v>-0.8667019203499999</v>
      </c>
      <c r="C8171" t="n">
        <v>-0.4619077078114232</v>
      </c>
      <c r="D8171" t="n">
        <v>0.87867584</v>
      </c>
      <c r="E8171" t="n">
        <v>0.4603973008368311</v>
      </c>
      <c r="F8171" t="n">
        <v>9.619901964049999</v>
      </c>
      <c r="G8171" t="n">
        <v>10.09207693724024</v>
      </c>
    </row>
    <row r="8172">
      <c r="A8172" s="3" t="n">
        <v>45371.49160337963</v>
      </c>
      <c r="B8172" t="n">
        <v>1.65678448425</v>
      </c>
      <c r="C8172" t="n">
        <v>-0.3871694222748263</v>
      </c>
      <c r="D8172" t="n">
        <v>0.7661445312499999</v>
      </c>
      <c r="E8172" t="n">
        <v>-0.1443146614000005</v>
      </c>
      <c r="F8172" t="n">
        <v>9.5720160921</v>
      </c>
      <c r="G8172" t="n">
        <v>9.898543773878465</v>
      </c>
    </row>
    <row r="8173">
      <c r="A8173" s="3" t="n">
        <v>45371.49160394676</v>
      </c>
      <c r="B8173" t="n">
        <v>-0.15322890625</v>
      </c>
      <c r="C8173" t="n">
        <v>-0.1133156578754082</v>
      </c>
      <c r="D8173" t="n">
        <v>1.10133582825</v>
      </c>
      <c r="E8173" t="n">
        <v>-0.08353891954627068</v>
      </c>
      <c r="F8173" t="n">
        <v>9.962271728849998</v>
      </c>
      <c r="G8173" t="n">
        <v>9.927621405501426</v>
      </c>
    </row>
    <row r="8174">
      <c r="A8174" s="3" t="n">
        <v>45371.49160451389</v>
      </c>
      <c r="B8174" t="n">
        <v>-0.87148756555</v>
      </c>
      <c r="C8174" t="n">
        <v>0.3290597405209801</v>
      </c>
      <c r="D8174" t="n">
        <v>-1.27371712195</v>
      </c>
      <c r="E8174" t="n">
        <v>-0.06047852492296049</v>
      </c>
      <c r="F8174" t="n">
        <v>10.33098215555</v>
      </c>
      <c r="G8174" t="n">
        <v>9.814636156295247</v>
      </c>
    </row>
    <row r="8175">
      <c r="A8175" s="3" t="n">
        <v>45371.49160506944</v>
      </c>
      <c r="B8175" t="n">
        <v>-0.5027869455</v>
      </c>
      <c r="C8175" t="n">
        <v>0.2381641190254087</v>
      </c>
      <c r="D8175" t="n">
        <v>-1.8076205679</v>
      </c>
      <c r="E8175" t="n">
        <v>0.02223021255326366</v>
      </c>
      <c r="F8175" t="n">
        <v>9.629483061099998</v>
      </c>
      <c r="G8175" t="n">
        <v>9.787741498677882</v>
      </c>
    </row>
    <row r="8176">
      <c r="A8176" s="3" t="n">
        <v>45371.49160563658</v>
      </c>
      <c r="B8176" t="n">
        <v>1.2210456048</v>
      </c>
      <c r="C8176" t="n">
        <v>-0.0931119929735434</v>
      </c>
      <c r="D8176" t="n">
        <v>0.62967518985</v>
      </c>
      <c r="E8176" t="n">
        <v>-0.555721664906645</v>
      </c>
      <c r="F8176" t="n">
        <v>9.337382184199999</v>
      </c>
      <c r="G8176" t="n">
        <v>9.834012473683245</v>
      </c>
    </row>
    <row r="8177">
      <c r="A8177" s="3" t="n">
        <v>45371.4916062037</v>
      </c>
      <c r="B8177" t="n">
        <v>0.3088506351</v>
      </c>
      <c r="C8177" t="n">
        <v>-0.3445304509646864</v>
      </c>
      <c r="D8177" t="n">
        <v>0.6416491095</v>
      </c>
      <c r="E8177" t="n">
        <v>-0.6943563329141045</v>
      </c>
      <c r="F8177" t="n">
        <v>10.3525273656</v>
      </c>
      <c r="G8177" t="n">
        <v>9.61690474092322</v>
      </c>
    </row>
    <row r="8178">
      <c r="A8178" s="3" t="n">
        <v>45371.49160677083</v>
      </c>
      <c r="B8178" t="n">
        <v>-0.2418123757</v>
      </c>
      <c r="C8178" t="n">
        <v>0.01054210303135208</v>
      </c>
      <c r="D8178" t="n">
        <v>-1.3694790592</v>
      </c>
      <c r="E8178" t="n">
        <v>-0.8376575033248276</v>
      </c>
      <c r="F8178" t="n">
        <v>9.0644435014</v>
      </c>
      <c r="G8178" t="n">
        <v>9.288931961258884</v>
      </c>
    </row>
    <row r="8179">
      <c r="A8179" s="3" t="n">
        <v>45371.49160732639</v>
      </c>
      <c r="B8179" t="n">
        <v>-1.4604651579</v>
      </c>
      <c r="C8179" t="n">
        <v>0.0004960244716783746</v>
      </c>
      <c r="D8179" t="n">
        <v>-0.5099654133</v>
      </c>
      <c r="E8179" t="n">
        <v>-0.6088345041659688</v>
      </c>
      <c r="F8179" t="n">
        <v>9.536104139800001</v>
      </c>
      <c r="G8179" t="n">
        <v>9.242247758253406</v>
      </c>
    </row>
    <row r="8180">
      <c r="A8180" s="3" t="n">
        <v>45371.49160790509</v>
      </c>
      <c r="B8180" t="n">
        <v>-0.5578512852499999</v>
      </c>
      <c r="C8180" t="n">
        <v>-0.4965939202987194</v>
      </c>
      <c r="D8180" t="n">
        <v>-2.4109649025</v>
      </c>
      <c r="E8180" t="n">
        <v>-0.840073825309909</v>
      </c>
      <c r="F8180" t="n">
        <v>9.00220069385</v>
      </c>
      <c r="G8180" t="n">
        <v>9.267674572957485</v>
      </c>
    </row>
    <row r="8181">
      <c r="A8181" s="3" t="n">
        <v>45371.4916090162</v>
      </c>
      <c r="B8181" t="n">
        <v>0.7110801915</v>
      </c>
      <c r="C8181" t="n">
        <v>-0.8458191277911447</v>
      </c>
      <c r="D8181" t="n">
        <v>-0.1747741163</v>
      </c>
      <c r="E8181" t="n">
        <v>-1.534275377741147</v>
      </c>
      <c r="F8181" t="n">
        <v>8.5496924429</v>
      </c>
      <c r="G8181" t="n">
        <v>9.384795759656669</v>
      </c>
    </row>
    <row r="8182">
      <c r="A8182" s="3" t="n">
        <v>45371.49160958333</v>
      </c>
      <c r="B8182" t="n">
        <v>0.12688824435</v>
      </c>
      <c r="C8182" t="n">
        <v>-0.6368210145353165</v>
      </c>
      <c r="D8182" t="n">
        <v>-1.34554102655</v>
      </c>
      <c r="E8182" t="n">
        <v>-1.266950373434735</v>
      </c>
      <c r="F8182" t="n">
        <v>9.349356103849999</v>
      </c>
      <c r="G8182" t="n">
        <v>9.269516554426833</v>
      </c>
    </row>
    <row r="8183">
      <c r="A8183" s="3" t="n">
        <v>45371.49161015046</v>
      </c>
      <c r="B8183" t="n">
        <v>-1.91775905405</v>
      </c>
      <c r="C8183" t="n">
        <v>-0.2713843402046627</v>
      </c>
      <c r="D8183" t="n">
        <v>-0.6895251748</v>
      </c>
      <c r="E8183" t="n">
        <v>-0.8566819699976713</v>
      </c>
      <c r="F8183" t="n">
        <v>10.4506919321</v>
      </c>
      <c r="G8183" t="n">
        <v>9.459216620620072</v>
      </c>
    </row>
    <row r="8184">
      <c r="A8184" s="3" t="n">
        <v>45371.49161127315</v>
      </c>
      <c r="B8184" t="n">
        <v>-1.61369406415</v>
      </c>
      <c r="C8184" t="n">
        <v>-0.02014955688193465</v>
      </c>
      <c r="D8184" t="n">
        <v>-2.15717860715</v>
      </c>
      <c r="E8184" t="n">
        <v>-0.9978280319187673</v>
      </c>
      <c r="F8184" t="n">
        <v>9.35174892645</v>
      </c>
      <c r="G8184" t="n">
        <v>9.502339798131377</v>
      </c>
    </row>
    <row r="8185">
      <c r="A8185" s="3" t="n">
        <v>45371.49161184028</v>
      </c>
      <c r="B8185" t="n">
        <v>1.00795690695</v>
      </c>
      <c r="C8185" t="n">
        <v>-0.2731754368187653</v>
      </c>
      <c r="D8185" t="n">
        <v>-1.38384580145</v>
      </c>
      <c r="E8185" t="n">
        <v>-1.032134596752917</v>
      </c>
      <c r="F8185" t="n">
        <v>9.777916515499999</v>
      </c>
      <c r="G8185" t="n">
        <v>9.624409777026017</v>
      </c>
    </row>
    <row r="8186">
      <c r="A8186" s="3" t="n">
        <v>45371.49161186343</v>
      </c>
      <c r="B8186" t="n">
        <v>1.1970977655</v>
      </c>
      <c r="C8186" t="n">
        <v>-0.4201868812501178</v>
      </c>
      <c r="D8186" t="n">
        <v>1.6615799361</v>
      </c>
      <c r="E8186" t="n">
        <v>-1.477915051475762</v>
      </c>
      <c r="F8186" t="n">
        <v>8.63349026715</v>
      </c>
      <c r="G8186" t="n">
        <v>9.584177138176367</v>
      </c>
    </row>
    <row r="8187">
      <c r="A8187" s="3" t="n">
        <v>45371.49161296296</v>
      </c>
      <c r="B8187" t="n">
        <v>0.3016721673</v>
      </c>
      <c r="C8187" t="n">
        <v>0.04523291024277401</v>
      </c>
      <c r="D8187" t="n">
        <v>-1.88423992435</v>
      </c>
      <c r="E8187" t="n">
        <v>-0.9386673013062963</v>
      </c>
      <c r="F8187" t="n">
        <v>9.842561952300001</v>
      </c>
      <c r="G8187" t="n">
        <v>9.204721297617274</v>
      </c>
    </row>
    <row r="8188">
      <c r="A8188" s="3" t="n">
        <v>45371.49161299768</v>
      </c>
      <c r="B8188" t="n">
        <v>-0.948106922</v>
      </c>
      <c r="C8188" t="n">
        <v>0.5557848709375308</v>
      </c>
      <c r="D8188" t="n">
        <v>-2.80122053925</v>
      </c>
      <c r="E8188" t="n">
        <v>-0.7009937205148038</v>
      </c>
      <c r="F8188" t="n">
        <v>9.212886762449999</v>
      </c>
      <c r="G8188" t="n">
        <v>8.952576758917624</v>
      </c>
    </row>
    <row r="8189">
      <c r="A8189" s="3" t="n">
        <v>45371.4916135301</v>
      </c>
      <c r="B8189" t="n">
        <v>-1.01274255215</v>
      </c>
      <c r="C8189" t="n">
        <v>0.4827207565727287</v>
      </c>
      <c r="D8189" t="n">
        <v>-0.9840188742999999</v>
      </c>
      <c r="E8189" t="n">
        <v>-0.5806185090428919</v>
      </c>
      <c r="F8189" t="n">
        <v>9.047683936549999</v>
      </c>
      <c r="G8189" t="n">
        <v>8.924784667098976</v>
      </c>
    </row>
    <row r="8190">
      <c r="A8190" s="3" t="n">
        <v>45371.49161409722</v>
      </c>
      <c r="B8190" t="n">
        <v>1.156400168</v>
      </c>
      <c r="C8190" t="n">
        <v>0.02385464183601393</v>
      </c>
      <c r="D8190" t="n">
        <v>-0.15801455145</v>
      </c>
      <c r="E8190" t="n">
        <v>-0.6550350724533818</v>
      </c>
      <c r="F8190" t="n">
        <v>8.427589843749999</v>
      </c>
      <c r="G8190" t="n">
        <v>8.882621215446877</v>
      </c>
    </row>
    <row r="8191">
      <c r="A8191" s="3" t="n">
        <v>45371.49161466435</v>
      </c>
      <c r="B8191" t="n">
        <v>2.1404190423</v>
      </c>
      <c r="C8191" t="n">
        <v>0.1327939964264571</v>
      </c>
      <c r="D8191" t="n">
        <v>2.3439266431</v>
      </c>
      <c r="E8191" t="n">
        <v>-0.8358952551776249</v>
      </c>
      <c r="F8191" t="n">
        <v>8.22168942035</v>
      </c>
      <c r="G8191" t="n">
        <v>8.907679240676714</v>
      </c>
    </row>
    <row r="8192">
      <c r="A8192" s="3" t="n">
        <v>45371.49161523148</v>
      </c>
      <c r="B8192" t="n">
        <v>0.14844326105</v>
      </c>
      <c r="C8192" t="n">
        <v>0.6831970052751768</v>
      </c>
      <c r="D8192" t="n">
        <v>-1.7405823085</v>
      </c>
      <c r="E8192" t="n">
        <v>-0.08015788836934737</v>
      </c>
      <c r="F8192" t="n">
        <v>9.416394363249999</v>
      </c>
      <c r="G8192" t="n">
        <v>8.791591478297343</v>
      </c>
    </row>
    <row r="8193">
      <c r="A8193" s="3" t="n">
        <v>45371.49161579861</v>
      </c>
      <c r="B8193" t="n">
        <v>-0.7158658366999999</v>
      </c>
      <c r="C8193" t="n">
        <v>1.159586574892311</v>
      </c>
      <c r="D8193" t="n">
        <v>-1.4939842876</v>
      </c>
      <c r="E8193" t="n">
        <v>0.0155323620405598</v>
      </c>
      <c r="F8193" t="n">
        <v>9.10993655075</v>
      </c>
      <c r="G8193" t="n">
        <v>8.956082922034174</v>
      </c>
    </row>
    <row r="8194">
      <c r="A8194" s="3" t="n">
        <v>45371.49161635416</v>
      </c>
      <c r="B8194" t="n">
        <v>0.2418123757</v>
      </c>
      <c r="C8194" t="n">
        <v>0.883359669770865</v>
      </c>
      <c r="D8194" t="n">
        <v>-0.196329133</v>
      </c>
      <c r="E8194" t="n">
        <v>-0.6130547925645704</v>
      </c>
      <c r="F8194" t="n">
        <v>9.229646327299999</v>
      </c>
      <c r="G8194" t="n">
        <v>9.082691528273568</v>
      </c>
    </row>
    <row r="8195">
      <c r="A8195" s="3" t="n">
        <v>45371.4916169213</v>
      </c>
      <c r="B8195" t="n">
        <v>2.5187007594</v>
      </c>
      <c r="C8195" t="n">
        <v>0.6658998805617734</v>
      </c>
      <c r="D8195" t="n">
        <v>-0.4955986710499999</v>
      </c>
      <c r="E8195" t="n">
        <v>-1.044641527260842</v>
      </c>
      <c r="F8195" t="n">
        <v>8.83699786795</v>
      </c>
      <c r="G8195" t="n">
        <v>9.281025103958651</v>
      </c>
    </row>
    <row r="8196">
      <c r="A8196" s="3" t="n">
        <v>45371.49161748843</v>
      </c>
      <c r="B8196" t="n">
        <v>2.0853448959</v>
      </c>
      <c r="C8196" t="n">
        <v>0.6457463690167848</v>
      </c>
      <c r="D8196" t="n">
        <v>0.6560158517499999</v>
      </c>
      <c r="E8196" t="n">
        <v>-1.165652136502917</v>
      </c>
      <c r="F8196" t="n">
        <v>9.191341552399999</v>
      </c>
      <c r="G8196" t="n">
        <v>9.203596436001423</v>
      </c>
    </row>
    <row r="8197">
      <c r="A8197" s="3" t="n">
        <v>45371.49161805555</v>
      </c>
      <c r="B8197" t="n">
        <v>0.05267151714999999</v>
      </c>
      <c r="C8197" t="n">
        <v>1.265699328350353</v>
      </c>
      <c r="D8197" t="n">
        <v>-2.50433401715</v>
      </c>
      <c r="E8197" t="n">
        <v>-0.7467781576679509</v>
      </c>
      <c r="F8197" t="n">
        <v>9.414001540649998</v>
      </c>
      <c r="G8197" t="n">
        <v>8.958578954482075</v>
      </c>
    </row>
    <row r="8198">
      <c r="A8198" s="3" t="n">
        <v>45371.49161861111</v>
      </c>
      <c r="B8198" t="n">
        <v>-1.07738798895</v>
      </c>
      <c r="C8198" t="n">
        <v>1.218541594448022</v>
      </c>
      <c r="D8198" t="n">
        <v>-2.3175859812</v>
      </c>
      <c r="E8198" t="n">
        <v>-0.757587920524128</v>
      </c>
      <c r="F8198" t="n">
        <v>8.93516243445</v>
      </c>
      <c r="G8198" t="n">
        <v>8.876059263615407</v>
      </c>
    </row>
    <row r="8199">
      <c r="A8199" s="3" t="n">
        <v>45371.49161917824</v>
      </c>
      <c r="B8199" t="n">
        <v>2.27209293185</v>
      </c>
      <c r="C8199" t="n">
        <v>0.8082234262625896</v>
      </c>
      <c r="D8199" t="n">
        <v>0.2681530376</v>
      </c>
      <c r="E8199" t="n">
        <v>-0.8285656186679513</v>
      </c>
      <c r="F8199" t="n">
        <v>8.971074386749999</v>
      </c>
      <c r="G8199" t="n">
        <v>8.767354605704568</v>
      </c>
    </row>
    <row r="8200">
      <c r="A8200" s="3" t="n">
        <v>45371.49161974537</v>
      </c>
      <c r="B8200" t="n">
        <v>1.2617432023</v>
      </c>
      <c r="C8200" t="n">
        <v>0.4861900018810035</v>
      </c>
      <c r="D8200" t="n">
        <v>0.4836247513999999</v>
      </c>
      <c r="E8200" t="n">
        <v>-0.5641711339808875</v>
      </c>
      <c r="F8200" t="n">
        <v>8.0349413844</v>
      </c>
      <c r="G8200" t="n">
        <v>8.852819949063077</v>
      </c>
    </row>
    <row r="8201">
      <c r="A8201" s="3" t="n">
        <v>45371.4916203125</v>
      </c>
      <c r="B8201" t="n">
        <v>1.9728233938</v>
      </c>
      <c r="C8201" t="n">
        <v>0.6945694961104915</v>
      </c>
      <c r="D8201" t="n">
        <v>-0.46207954135</v>
      </c>
      <c r="E8201" t="n">
        <v>-0.03413217105128216</v>
      </c>
      <c r="F8201" t="n">
        <v>8.6885546069</v>
      </c>
      <c r="G8201" t="n">
        <v>8.78720589412683</v>
      </c>
    </row>
    <row r="8202">
      <c r="A8202" s="3" t="n">
        <v>45371.49162086806</v>
      </c>
      <c r="B8202" t="n">
        <v>-1.41497210855</v>
      </c>
      <c r="C8202" t="n">
        <v>1.105891188619933</v>
      </c>
      <c r="D8202" t="n">
        <v>-0.0023928226</v>
      </c>
      <c r="E8202" t="n">
        <v>0.7179997317369484</v>
      </c>
      <c r="F8202" t="n">
        <v>9.078810243649999</v>
      </c>
      <c r="G8202" t="n">
        <v>8.792669638314242</v>
      </c>
    </row>
    <row r="8203">
      <c r="A8203" s="3" t="n">
        <v>45371.49162143518</v>
      </c>
      <c r="B8203" t="n">
        <v>0.56742257565</v>
      </c>
      <c r="C8203" t="n">
        <v>0.9977397492094433</v>
      </c>
      <c r="D8203" t="n">
        <v>0.5386988978</v>
      </c>
      <c r="E8203" t="n">
        <v>0.7103707066607245</v>
      </c>
      <c r="F8203" t="n">
        <v>9.119517647799999</v>
      </c>
      <c r="G8203" t="n">
        <v>8.911369147039652</v>
      </c>
    </row>
    <row r="8204">
      <c r="A8204" s="3" t="n">
        <v>45371.491623125</v>
      </c>
      <c r="B8204" t="n">
        <v>1.64721319385</v>
      </c>
      <c r="C8204" t="n">
        <v>0.5064157946085095</v>
      </c>
      <c r="D8204" t="n">
        <v>1.57778211185</v>
      </c>
      <c r="E8204" t="n">
        <v>0.7247242590807712</v>
      </c>
      <c r="F8204" t="n">
        <v>9.58399001175</v>
      </c>
      <c r="G8204" t="n">
        <v>9.104730248269606</v>
      </c>
    </row>
    <row r="8205">
      <c r="A8205" s="3" t="n">
        <v>45371.49162314815</v>
      </c>
      <c r="B8205" t="n">
        <v>1.62565817715</v>
      </c>
      <c r="C8205" t="n">
        <v>0.6721280862627057</v>
      </c>
      <c r="D8205" t="n">
        <v>1.6711512265</v>
      </c>
      <c r="E8205" t="n">
        <v>0.8689013073502354</v>
      </c>
      <c r="F8205" t="n">
        <v>8.609552234499999</v>
      </c>
      <c r="G8205" t="n">
        <v>9.399735493722288</v>
      </c>
    </row>
    <row r="8206">
      <c r="A8206" s="3" t="n">
        <v>45371.49162424768</v>
      </c>
      <c r="B8206" t="n">
        <v>0.7158658366999999</v>
      </c>
      <c r="C8206" t="n">
        <v>0.8042661115273916</v>
      </c>
      <c r="D8206" t="n">
        <v>0.1652028259</v>
      </c>
      <c r="E8206" t="n">
        <v>1.178890062474013</v>
      </c>
      <c r="F8206" t="n">
        <v>9.320622619349999</v>
      </c>
      <c r="G8206" t="n">
        <v>9.366116171605153</v>
      </c>
    </row>
    <row r="8207">
      <c r="A8207" s="3" t="n">
        <v>45371.49162429398</v>
      </c>
      <c r="B8207" t="n">
        <v>-0.5530558334</v>
      </c>
      <c r="C8207" t="n">
        <v>1.033060239360026</v>
      </c>
      <c r="D8207" t="n">
        <v>-0.0957717439</v>
      </c>
      <c r="E8207" t="n">
        <v>0.9464402029678349</v>
      </c>
      <c r="F8207" t="n">
        <v>9.62468760925</v>
      </c>
      <c r="G8207" t="n">
        <v>9.488895383886508</v>
      </c>
    </row>
    <row r="8208">
      <c r="A8208" s="3" t="n">
        <v>45371.4916243287</v>
      </c>
      <c r="B8208" t="n">
        <v>0.87627321075</v>
      </c>
      <c r="C8208" t="n">
        <v>0.5625812451367148</v>
      </c>
      <c r="D8208" t="n">
        <v>2.0135209913</v>
      </c>
      <c r="E8208" t="n">
        <v>0.5944301126093257</v>
      </c>
      <c r="F8208" t="n">
        <v>9.9790312937</v>
      </c>
      <c r="G8208" t="n">
        <v>9.647201963200725</v>
      </c>
    </row>
    <row r="8209">
      <c r="A8209" s="3" t="n">
        <v>45371.49162482639</v>
      </c>
      <c r="B8209" t="n">
        <v>1.8124062131</v>
      </c>
      <c r="C8209" t="n">
        <v>0.5905409872376473</v>
      </c>
      <c r="D8209" t="n">
        <v>0.4070152016</v>
      </c>
      <c r="E8209" t="n">
        <v>0.4699266900959221</v>
      </c>
      <c r="F8209" t="n">
        <v>9.744397385799999</v>
      </c>
      <c r="G8209" t="n">
        <v>9.758110854288489</v>
      </c>
    </row>
    <row r="8210">
      <c r="A8210" s="3" t="n">
        <v>45371.49162539352</v>
      </c>
      <c r="B8210" t="n">
        <v>0.5770036727</v>
      </c>
      <c r="C8210" t="n">
        <v>0.9785755434889303</v>
      </c>
      <c r="D8210" t="n">
        <v>0.6536132225</v>
      </c>
      <c r="E8210" t="n">
        <v>0.1929029546581591</v>
      </c>
      <c r="F8210" t="n">
        <v>9.174581987549999</v>
      </c>
      <c r="G8210" t="n">
        <v>9.84176836800772</v>
      </c>
    </row>
    <row r="8211">
      <c r="A8211" s="3" t="n">
        <v>45371.49162594907</v>
      </c>
      <c r="B8211" t="n">
        <v>0.25139347275</v>
      </c>
      <c r="C8211" t="n">
        <v>1.48297647156061</v>
      </c>
      <c r="D8211" t="n">
        <v>-1.3000479772</v>
      </c>
      <c r="E8211" t="n">
        <v>0.08131774761025667</v>
      </c>
      <c r="F8211" t="n">
        <v>10.40280606015</v>
      </c>
      <c r="G8211" t="n">
        <v>9.611692083550725</v>
      </c>
    </row>
    <row r="8212">
      <c r="A8212" s="3" t="n">
        <v>45371.4916265162</v>
      </c>
      <c r="B8212" t="n">
        <v>0.96486648685</v>
      </c>
      <c r="C8212" t="n">
        <v>1.578700028005599</v>
      </c>
      <c r="D8212" t="n">
        <v>0.09097629205</v>
      </c>
      <c r="E8212" t="n">
        <v>-0.3510948716031479</v>
      </c>
      <c r="F8212" t="n">
        <v>9.65820673895</v>
      </c>
      <c r="G8212" t="n">
        <v>9.581684283174503</v>
      </c>
    </row>
    <row r="8213">
      <c r="A8213" s="3" t="n">
        <v>45371.49162708333</v>
      </c>
      <c r="B8213" t="n">
        <v>3.258504628749999</v>
      </c>
      <c r="C8213" t="n">
        <v>1.086209470663173</v>
      </c>
      <c r="D8213" t="n">
        <v>0.5219393329499999</v>
      </c>
      <c r="E8213" t="n">
        <v>-0.7519253459364825</v>
      </c>
      <c r="F8213" t="n">
        <v>9.27992502185</v>
      </c>
      <c r="G8213" t="n">
        <v>9.510830413988838</v>
      </c>
    </row>
    <row r="8214">
      <c r="A8214" s="3" t="n">
        <v>45371.49162763889</v>
      </c>
      <c r="B8214" t="n">
        <v>1.88423992435</v>
      </c>
      <c r="C8214" t="n">
        <v>0.998673484017252</v>
      </c>
      <c r="D8214" t="n">
        <v>-1.7621373252</v>
      </c>
      <c r="E8214" t="n">
        <v>-0.2457497113860147</v>
      </c>
      <c r="F8214" t="n">
        <v>8.96868156415</v>
      </c>
      <c r="G8214" t="n">
        <v>9.40694299286378</v>
      </c>
    </row>
    <row r="8215">
      <c r="A8215" s="3" t="n">
        <v>45371.49162820602</v>
      </c>
      <c r="B8215" t="n">
        <v>0.4405343312999999</v>
      </c>
      <c r="C8215" t="n">
        <v>1.08311168937005</v>
      </c>
      <c r="D8215" t="n">
        <v>-0.28251977985</v>
      </c>
      <c r="E8215" t="n">
        <v>-0.09383091871363658</v>
      </c>
      <c r="F8215" t="n">
        <v>9.117124825199999</v>
      </c>
      <c r="G8215" t="n">
        <v>9.26337523701646</v>
      </c>
    </row>
    <row r="8216">
      <c r="A8216" s="3" t="n">
        <v>45371.49162877315</v>
      </c>
      <c r="B8216" t="n">
        <v>-1.10372865085</v>
      </c>
      <c r="C8216" t="n">
        <v>0.938583018978674</v>
      </c>
      <c r="D8216" t="n">
        <v>-0.6177012702</v>
      </c>
      <c r="E8216" t="n">
        <v>0.07221146157925441</v>
      </c>
      <c r="F8216" t="n">
        <v>10.1083221673</v>
      </c>
      <c r="G8216" t="n">
        <v>9.011593430070189</v>
      </c>
    </row>
    <row r="8217">
      <c r="A8217" s="3" t="n">
        <v>45371.49162989583</v>
      </c>
      <c r="B8217" t="n">
        <v>-0.2705458602</v>
      </c>
      <c r="C8217" t="n">
        <v>0.1899450495686485</v>
      </c>
      <c r="D8217" t="n">
        <v>1.06542387595</v>
      </c>
      <c r="E8217" t="n">
        <v>-0.3676566575818192</v>
      </c>
      <c r="F8217" t="n">
        <v>8.846578964999999</v>
      </c>
      <c r="G8217" t="n">
        <v>9.094876965248627</v>
      </c>
    </row>
    <row r="8218">
      <c r="A8218" s="3" t="n">
        <v>45371.49162991898</v>
      </c>
      <c r="B8218" t="n">
        <v>1.95127818375</v>
      </c>
      <c r="C8218" t="n">
        <v>-0.6058945207864819</v>
      </c>
      <c r="D8218" t="n">
        <v>1.71664427585</v>
      </c>
      <c r="E8218" t="n">
        <v>-0.6032435249811208</v>
      </c>
      <c r="F8218" t="n">
        <v>8.7172880914</v>
      </c>
      <c r="G8218" t="n">
        <v>9.210126727669138</v>
      </c>
    </row>
    <row r="8219">
      <c r="A8219" s="3" t="n">
        <v>45371.49163046297</v>
      </c>
      <c r="B8219" t="n">
        <v>-0.08140500164999999</v>
      </c>
      <c r="C8219" t="n">
        <v>-0.5784264827449901</v>
      </c>
      <c r="D8219" t="n">
        <v>-1.9800018616</v>
      </c>
      <c r="E8219" t="n">
        <v>-0.1261045352856646</v>
      </c>
      <c r="F8219" t="n">
        <v>9.141062857849999</v>
      </c>
      <c r="G8219" t="n">
        <v>9.450343248241401</v>
      </c>
    </row>
    <row r="8220">
      <c r="A8220" s="3" t="n">
        <v>45371.49163159722</v>
      </c>
      <c r="B8220" t="n">
        <v>-1.24019799225</v>
      </c>
      <c r="C8220" t="n">
        <v>-0.3572890626299543</v>
      </c>
      <c r="D8220" t="n">
        <v>-1.3551221236</v>
      </c>
      <c r="E8220" t="n">
        <v>-0.03508065012307693</v>
      </c>
      <c r="F8220" t="n">
        <v>9.5768017373</v>
      </c>
      <c r="G8220" t="n">
        <v>9.667415640486508</v>
      </c>
    </row>
    <row r="8221">
      <c r="A8221" s="3" t="n">
        <v>45371.49163215278</v>
      </c>
      <c r="B8221" t="n">
        <v>-2.60249858365</v>
      </c>
      <c r="C8221" t="n">
        <v>-0.3390831654905604</v>
      </c>
      <c r="D8221" t="n">
        <v>-1.44609841565</v>
      </c>
      <c r="E8221" t="n">
        <v>0.0005793695670164023</v>
      </c>
      <c r="F8221" t="n">
        <v>10.33576780075</v>
      </c>
      <c r="G8221" t="n">
        <v>9.900797086024037</v>
      </c>
    </row>
    <row r="8222">
      <c r="A8222" s="3" t="n">
        <v>45371.49163270833</v>
      </c>
      <c r="B8222" t="n">
        <v>-0.2801171506</v>
      </c>
      <c r="C8222" t="n">
        <v>-0.7854031002600256</v>
      </c>
      <c r="D8222" t="n">
        <v>1.11090711865</v>
      </c>
      <c r="E8222" t="n">
        <v>-0.3724364279355489</v>
      </c>
      <c r="F8222" t="n">
        <v>10.3237938811</v>
      </c>
      <c r="G8222" t="n">
        <v>10.29803423463838</v>
      </c>
    </row>
    <row r="8223">
      <c r="A8223" s="3" t="n">
        <v>45371.49163328703</v>
      </c>
      <c r="B8223" t="n">
        <v>1.2306168952</v>
      </c>
      <c r="C8223" t="n">
        <v>-1.036543223122031</v>
      </c>
      <c r="D8223" t="n">
        <v>2.7198155376</v>
      </c>
      <c r="E8223" t="n">
        <v>-0.1113564537925412</v>
      </c>
      <c r="F8223" t="n">
        <v>10.81699972955</v>
      </c>
      <c r="G8223" t="n">
        <v>10.54045174236355</v>
      </c>
    </row>
    <row r="8224">
      <c r="A8224" s="3" t="n">
        <v>45371.49163440972</v>
      </c>
      <c r="B8224" t="n">
        <v>-0.3136362803</v>
      </c>
      <c r="C8224" t="n">
        <v>-0.3926024435307703</v>
      </c>
      <c r="D8224" t="n">
        <v>-0.3040649899</v>
      </c>
      <c r="E8224" t="n">
        <v>0.8397001896589769</v>
      </c>
      <c r="F8224" t="n">
        <v>10.4219584476</v>
      </c>
      <c r="G8224" t="n">
        <v>10.60429211949059</v>
      </c>
    </row>
    <row r="8225">
      <c r="A8225" s="3" t="n">
        <v>45371.49163443287</v>
      </c>
      <c r="B8225" t="n">
        <v>-1.48918883575</v>
      </c>
      <c r="C8225" t="n">
        <v>0.1016467044670167</v>
      </c>
      <c r="D8225" t="n">
        <v>-0.82839714545</v>
      </c>
      <c r="E8225" t="n">
        <v>1.065302652954782</v>
      </c>
      <c r="F8225" t="n">
        <v>10.46266585175</v>
      </c>
      <c r="G8225" t="n">
        <v>10.47311960349408</v>
      </c>
    </row>
    <row r="8226">
      <c r="A8226" s="3" t="n">
        <v>45371.49163496528</v>
      </c>
      <c r="B8226" t="n">
        <v>-1.07260234375</v>
      </c>
      <c r="C8226" t="n">
        <v>0.1645703998419586</v>
      </c>
      <c r="D8226" t="n">
        <v>-0.33039584515</v>
      </c>
      <c r="E8226" t="n">
        <v>0.9087815925796064</v>
      </c>
      <c r="F8226" t="n">
        <v>10.36689410785</v>
      </c>
      <c r="G8226" t="n">
        <v>10.38573926598534</v>
      </c>
    </row>
    <row r="8227">
      <c r="A8227" s="3" t="n">
        <v>45371.49163554398</v>
      </c>
      <c r="B8227" t="n">
        <v>1.0582356015</v>
      </c>
      <c r="C8227" t="n">
        <v>-0.370269524034733</v>
      </c>
      <c r="D8227" t="n">
        <v>2.8251585719</v>
      </c>
      <c r="E8227" t="n">
        <v>0.3801989743233109</v>
      </c>
      <c r="F8227" t="n">
        <v>10.37646539825</v>
      </c>
      <c r="G8227" t="n">
        <v>10.2751310664456</v>
      </c>
    </row>
    <row r="8228">
      <c r="A8228" s="3" t="n">
        <v>45371.49163611111</v>
      </c>
      <c r="B8228" t="n">
        <v>1.6328464516</v>
      </c>
      <c r="C8228" t="n">
        <v>-0.4161338545252926</v>
      </c>
      <c r="D8228" t="n">
        <v>2.0087353461</v>
      </c>
      <c r="E8228" t="n">
        <v>0.3850587523110732</v>
      </c>
      <c r="F8228" t="n">
        <v>9.943119341399999</v>
      </c>
      <c r="G8228" t="n">
        <v>10.09685513030061</v>
      </c>
    </row>
    <row r="8229">
      <c r="A8229" s="3" t="n">
        <v>45371.49163666667</v>
      </c>
      <c r="B8229" t="n">
        <v>-1.00077843915</v>
      </c>
      <c r="C8229" t="n">
        <v>-0.02462472674324009</v>
      </c>
      <c r="D8229" t="n">
        <v>-1.0199308266</v>
      </c>
      <c r="E8229" t="n">
        <v>0.5762661623294889</v>
      </c>
      <c r="F8229" t="n">
        <v>9.761156950649999</v>
      </c>
      <c r="G8229" t="n">
        <v>9.973087457989772</v>
      </c>
    </row>
    <row r="8230">
      <c r="A8230" s="3" t="n">
        <v>45371.49163724537</v>
      </c>
      <c r="B8230" t="n">
        <v>-1.74777058295</v>
      </c>
      <c r="C8230" t="n">
        <v>0.1794957782520985</v>
      </c>
      <c r="D8230" t="n">
        <v>-1.04386885925</v>
      </c>
      <c r="E8230" t="n">
        <v>0.1759816372314691</v>
      </c>
      <c r="F8230" t="n">
        <v>10.40759170535</v>
      </c>
      <c r="G8230" t="n">
        <v>9.815008100356204</v>
      </c>
    </row>
    <row r="8231">
      <c r="A8231" s="3" t="n">
        <v>45371.49163780093</v>
      </c>
      <c r="B8231" t="n">
        <v>-0.7134730141</v>
      </c>
      <c r="C8231" t="n">
        <v>-0.2717465919122385</v>
      </c>
      <c r="D8231" t="n">
        <v>-0.17956956815</v>
      </c>
      <c r="E8231" t="n">
        <v>-0.5761165937724959</v>
      </c>
      <c r="F8231" t="n">
        <v>9.52173739755</v>
      </c>
      <c r="G8231" t="n">
        <v>9.770344478718558</v>
      </c>
    </row>
    <row r="8232">
      <c r="A8232" s="3" t="n">
        <v>45371.49163836805</v>
      </c>
      <c r="B8232" t="n">
        <v>1.45327688345</v>
      </c>
      <c r="C8232" t="n">
        <v>-0.7670110139265757</v>
      </c>
      <c r="D8232" t="n">
        <v>0.7038919170499999</v>
      </c>
      <c r="E8232" t="n">
        <v>-1.194165302838115</v>
      </c>
      <c r="F8232" t="n">
        <v>9.57920436655</v>
      </c>
      <c r="G8232" t="n">
        <v>9.859767319686856</v>
      </c>
    </row>
    <row r="8233">
      <c r="A8233" s="3" t="n">
        <v>45371.49163892361</v>
      </c>
      <c r="B8233" t="n">
        <v>0.08619064685</v>
      </c>
      <c r="C8233" t="n">
        <v>-0.7412499730461559</v>
      </c>
      <c r="D8233" t="n">
        <v>-1.89620403735</v>
      </c>
      <c r="E8233" t="n">
        <v>-0.8566220557094431</v>
      </c>
      <c r="F8233" t="n">
        <v>9.6749663038</v>
      </c>
      <c r="G8233" t="n">
        <v>9.864337104290238</v>
      </c>
    </row>
    <row r="8234">
      <c r="A8234" s="3" t="n">
        <v>45371.49163949074</v>
      </c>
      <c r="B8234" t="n">
        <v>-1.3599077688</v>
      </c>
      <c r="C8234" t="n">
        <v>-0.2381607129861311</v>
      </c>
      <c r="D8234" t="n">
        <v>-1.98719013605</v>
      </c>
      <c r="E8234" t="n">
        <v>-0.5569670865973209</v>
      </c>
      <c r="F8234" t="n">
        <v>9.900019114649998</v>
      </c>
      <c r="G8234" t="n">
        <v>9.836309287122406</v>
      </c>
    </row>
    <row r="8235">
      <c r="A8235" s="3" t="n">
        <v>45371.49164005787</v>
      </c>
      <c r="B8235" t="n">
        <v>-2.26491446405</v>
      </c>
      <c r="C8235" t="n">
        <v>-0.3252390788247095</v>
      </c>
      <c r="D8235" t="n">
        <v>-0.8930327756000001</v>
      </c>
      <c r="E8235" t="n">
        <v>-0.4977141643311204</v>
      </c>
      <c r="F8235" t="n">
        <v>10.2902747514</v>
      </c>
      <c r="G8235" t="n">
        <v>9.717101341312381</v>
      </c>
    </row>
    <row r="8236">
      <c r="A8236" s="3" t="n">
        <v>45371.491640625</v>
      </c>
      <c r="B8236" t="n">
        <v>0.138862164</v>
      </c>
      <c r="C8236" t="n">
        <v>-0.7094996292600253</v>
      </c>
      <c r="D8236" t="n">
        <v>0.87867584</v>
      </c>
      <c r="E8236" t="n">
        <v>-0.7917925556325198</v>
      </c>
      <c r="F8236" t="n">
        <v>10.0508551983</v>
      </c>
      <c r="G8236" t="n">
        <v>9.769858192318909</v>
      </c>
    </row>
    <row r="8237">
      <c r="A8237" s="3" t="n">
        <v>45371.49164173611</v>
      </c>
      <c r="B8237" t="n">
        <v>0.7062847396499999</v>
      </c>
      <c r="C8237" t="n">
        <v>-0.9224884547234292</v>
      </c>
      <c r="D8237" t="n">
        <v>0.87627321075</v>
      </c>
      <c r="E8237" t="n">
        <v>-0.6542958933522163</v>
      </c>
      <c r="F8237" t="n">
        <v>9.030924371699999</v>
      </c>
      <c r="G8237" t="n">
        <v>9.646973232804688</v>
      </c>
    </row>
    <row r="8238">
      <c r="A8238" s="3" t="n">
        <v>45371.49164177083</v>
      </c>
      <c r="B8238" t="n">
        <v>-0.11731695395</v>
      </c>
      <c r="C8238" t="n">
        <v>-0.4398364818566446</v>
      </c>
      <c r="D8238" t="n">
        <v>-1.7764942608</v>
      </c>
      <c r="E8238" t="n">
        <v>0.03856514260046638</v>
      </c>
      <c r="F8238" t="n">
        <v>9.552863704649999</v>
      </c>
      <c r="G8238" t="n">
        <v>9.585327762250376</v>
      </c>
    </row>
    <row r="8239">
      <c r="A8239" s="3" t="n">
        <v>45371.49164231482</v>
      </c>
      <c r="B8239" t="n">
        <v>-2.03028055615</v>
      </c>
      <c r="C8239" t="n">
        <v>-0.007450973801515048</v>
      </c>
      <c r="D8239" t="n">
        <v>-0.5841821404999999</v>
      </c>
      <c r="E8239" t="n">
        <v>-0.08879114640862484</v>
      </c>
      <c r="F8239" t="n">
        <v>9.373303943149999</v>
      </c>
      <c r="G8239" t="n">
        <v>9.536702459746646</v>
      </c>
    </row>
    <row r="8240">
      <c r="A8240" s="3" t="n">
        <v>45371.49164288194</v>
      </c>
      <c r="B8240" t="n">
        <v>-0.35912932965</v>
      </c>
      <c r="C8240" t="n">
        <v>0.03182737970804206</v>
      </c>
      <c r="D8240" t="n">
        <v>-1.27610994455</v>
      </c>
      <c r="E8240" t="n">
        <v>-0.4388647548523321</v>
      </c>
      <c r="F8240" t="n">
        <v>9.74919283765</v>
      </c>
      <c r="G8240" t="n">
        <v>9.522673509727531</v>
      </c>
    </row>
    <row r="8241">
      <c r="A8241" s="3" t="n">
        <v>45371.4916434375</v>
      </c>
      <c r="B8241" t="n">
        <v>0.94091864755</v>
      </c>
      <c r="C8241" t="n">
        <v>-0.1678509185712127</v>
      </c>
      <c r="D8241" t="n">
        <v>1.3599077688</v>
      </c>
      <c r="E8241" t="n">
        <v>-0.8385063157439416</v>
      </c>
      <c r="F8241" t="n">
        <v>9.382875233549999</v>
      </c>
      <c r="G8241" t="n">
        <v>9.615785731294315</v>
      </c>
    </row>
    <row r="8242">
      <c r="A8242" s="3" t="n">
        <v>45371.49164400463</v>
      </c>
      <c r="B8242" t="n">
        <v>1.2593503797</v>
      </c>
      <c r="C8242" t="n">
        <v>0.1424912188424246</v>
      </c>
      <c r="D8242" t="n">
        <v>0.2106860686</v>
      </c>
      <c r="E8242" t="n">
        <v>-0.8325845392813542</v>
      </c>
      <c r="F8242" t="n">
        <v>9.99818368115</v>
      </c>
      <c r="G8242" t="n">
        <v>9.640698142630214</v>
      </c>
    </row>
    <row r="8243">
      <c r="A8243" s="3" t="n">
        <v>45371.49164513889</v>
      </c>
      <c r="B8243" t="n">
        <v>-0.28969824765</v>
      </c>
      <c r="C8243" t="n">
        <v>0.6549609168062956</v>
      </c>
      <c r="D8243" t="n">
        <v>-2.90895639615</v>
      </c>
      <c r="E8243" t="n">
        <v>-0.3404850821134039</v>
      </c>
      <c r="F8243" t="n">
        <v>9.629483061099998</v>
      </c>
      <c r="G8243" t="n">
        <v>9.5112038896245</v>
      </c>
    </row>
    <row r="8244">
      <c r="A8244" s="3" t="n">
        <v>45371.49164517361</v>
      </c>
      <c r="B8244" t="n">
        <v>-0.4549010735499999</v>
      </c>
      <c r="C8244" t="n">
        <v>0.7651489162521001</v>
      </c>
      <c r="D8244" t="n">
        <v>-0.8547280007</v>
      </c>
      <c r="E8244" t="n">
        <v>-0.7705485171763424</v>
      </c>
      <c r="F8244" t="n">
        <v>9.44273502515</v>
      </c>
      <c r="G8244" t="n">
        <v>9.429481966306437</v>
      </c>
    </row>
    <row r="8245">
      <c r="A8245" s="3" t="n">
        <v>45371.49164625</v>
      </c>
      <c r="B8245" t="n">
        <v>1.07499516635</v>
      </c>
      <c r="C8245" t="n">
        <v>0.2152752836287884</v>
      </c>
      <c r="D8245" t="n">
        <v>-0.7014990944499999</v>
      </c>
      <c r="E8245" t="n">
        <v>-0.94524655764604</v>
      </c>
      <c r="F8245" t="n">
        <v>9.25119153735</v>
      </c>
      <c r="G8245" t="n">
        <v>9.414189855761215</v>
      </c>
    </row>
    <row r="8246">
      <c r="A8246" s="3" t="n">
        <v>45371.49164628472</v>
      </c>
      <c r="B8246" t="n">
        <v>1.58735340225</v>
      </c>
      <c r="C8246" t="n">
        <v>0.01433110456386935</v>
      </c>
      <c r="D8246" t="n">
        <v>0.12210259915</v>
      </c>
      <c r="E8246" t="n">
        <v>-1.17050798268695</v>
      </c>
      <c r="F8246" t="n">
        <v>8.844176335749999</v>
      </c>
      <c r="G8246" t="n">
        <v>9.304497195007366</v>
      </c>
    </row>
    <row r="8247">
      <c r="A8247" s="3" t="n">
        <v>45371.4916468287</v>
      </c>
      <c r="B8247" t="n">
        <v>-0.1316836962</v>
      </c>
      <c r="C8247" t="n">
        <v>0.1523187165459212</v>
      </c>
      <c r="D8247" t="n">
        <v>-0.11731695395</v>
      </c>
      <c r="E8247" t="n">
        <v>-0.7386251283074612</v>
      </c>
      <c r="F8247" t="n">
        <v>9.311051328949999</v>
      </c>
      <c r="G8247" t="n">
        <v>9.071192556798508</v>
      </c>
    </row>
    <row r="8248">
      <c r="A8248" s="3" t="n">
        <v>45371.49164739584</v>
      </c>
      <c r="B8248" t="n">
        <v>-1.7022775336</v>
      </c>
      <c r="C8248" t="n">
        <v>0.4265360356343835</v>
      </c>
      <c r="D8248" t="n">
        <v>-3.18428790155</v>
      </c>
      <c r="E8248" t="n">
        <v>-0.3289878250876465</v>
      </c>
      <c r="F8248" t="n">
        <v>9.385268056149998</v>
      </c>
      <c r="G8248" t="n">
        <v>9.024675203998974</v>
      </c>
    </row>
    <row r="8249">
      <c r="A8249" s="3" t="n">
        <v>45371.49164795139</v>
      </c>
      <c r="B8249" t="n">
        <v>-0.4501056217</v>
      </c>
      <c r="C8249" t="n">
        <v>0.135833417865385</v>
      </c>
      <c r="D8249" t="n">
        <v>0.2705458602</v>
      </c>
      <c r="E8249" t="n">
        <v>-0.7378100562505848</v>
      </c>
      <c r="F8249" t="n">
        <v>9.404420443599999</v>
      </c>
      <c r="G8249" t="n">
        <v>9.085858596177763</v>
      </c>
    </row>
    <row r="8250">
      <c r="A8250" s="3" t="n">
        <v>45371.49164853009</v>
      </c>
      <c r="B8250" t="n">
        <v>1.8674803595</v>
      </c>
      <c r="C8250" t="n">
        <v>-0.2779842842326348</v>
      </c>
      <c r="D8250" t="n">
        <v>0.06943108200000001</v>
      </c>
      <c r="E8250" t="n">
        <v>-0.8061030639454569</v>
      </c>
      <c r="F8250" t="n">
        <v>8.295906147549999</v>
      </c>
      <c r="G8250" t="n">
        <v>9.073520436058999</v>
      </c>
    </row>
    <row r="8251">
      <c r="A8251" s="3" t="n">
        <v>45371.49164908565</v>
      </c>
      <c r="B8251" t="n">
        <v>0.7565634341999999</v>
      </c>
      <c r="C8251" t="n">
        <v>-0.2087807896624715</v>
      </c>
      <c r="D8251" t="n">
        <v>0.08379782425</v>
      </c>
      <c r="E8251" t="n">
        <v>-0.7588489779924263</v>
      </c>
      <c r="F8251" t="n">
        <v>8.839390690549999</v>
      </c>
      <c r="G8251" t="n">
        <v>9.046761562826248</v>
      </c>
    </row>
    <row r="8252">
      <c r="A8252" s="3" t="n">
        <v>45371.49164965278</v>
      </c>
      <c r="B8252" t="n">
        <v>-0.6272823672499999</v>
      </c>
      <c r="C8252" t="n">
        <v>0.07213282550466224</v>
      </c>
      <c r="D8252" t="n">
        <v>-1.3359599295</v>
      </c>
      <c r="E8252" t="n">
        <v>-0.3326244006476699</v>
      </c>
      <c r="F8252" t="n">
        <v>9.51216610715</v>
      </c>
      <c r="G8252" t="n">
        <v>9.031743238404687</v>
      </c>
    </row>
    <row r="8253">
      <c r="A8253" s="3" t="n">
        <v>45371.49165020834</v>
      </c>
      <c r="B8253" t="n">
        <v>-1.769315793</v>
      </c>
      <c r="C8253" t="n">
        <v>0.2856185898127049</v>
      </c>
      <c r="D8253" t="n">
        <v>-1.62087253195</v>
      </c>
      <c r="E8253" t="n">
        <v>0.2154017871278563</v>
      </c>
      <c r="F8253" t="n">
        <v>9.399634798399999</v>
      </c>
      <c r="G8253" t="n">
        <v>9.10595319924478</v>
      </c>
    </row>
    <row r="8254">
      <c r="A8254" s="3" t="n">
        <v>45371.49165077546</v>
      </c>
      <c r="B8254" t="n">
        <v>0.3064578125</v>
      </c>
      <c r="C8254" t="n">
        <v>-0.2092668017502338</v>
      </c>
      <c r="D8254" t="n">
        <v>0.9193734375</v>
      </c>
      <c r="E8254" t="n">
        <v>-0.238084157110024</v>
      </c>
      <c r="F8254" t="n">
        <v>8.676590493899999</v>
      </c>
      <c r="G8254" t="n">
        <v>9.200070385272985</v>
      </c>
    </row>
    <row r="8255">
      <c r="A8255" s="3" t="n">
        <v>45371.49165134259</v>
      </c>
      <c r="B8255" t="n">
        <v>1.2545647345</v>
      </c>
      <c r="C8255" t="n">
        <v>-0.3941953040870643</v>
      </c>
      <c r="D8255" t="n">
        <v>0.7781184509</v>
      </c>
      <c r="E8255" t="n">
        <v>-0.2135339060444062</v>
      </c>
      <c r="F8255" t="n">
        <v>9.169796342349999</v>
      </c>
      <c r="G8255" t="n">
        <v>9.206985467941749</v>
      </c>
    </row>
    <row r="8256">
      <c r="A8256" s="3" t="n">
        <v>45371.49165190972</v>
      </c>
      <c r="B8256" t="n">
        <v>-0.01436674225</v>
      </c>
      <c r="C8256" t="n">
        <v>0.1484242649517486</v>
      </c>
      <c r="D8256" t="n">
        <v>0.9816260517000001</v>
      </c>
      <c r="E8256" t="n">
        <v>0.07429998085804213</v>
      </c>
      <c r="F8256" t="n">
        <v>9.490611090449999</v>
      </c>
      <c r="G8256" t="n">
        <v>8.982862094346643</v>
      </c>
    </row>
    <row r="8257">
      <c r="A8257" s="3" t="n">
        <v>45371.49165246528</v>
      </c>
      <c r="B8257" t="n">
        <v>0.07901217904999999</v>
      </c>
      <c r="C8257" t="n">
        <v>0.7873695278892797</v>
      </c>
      <c r="D8257" t="n">
        <v>-0.18196239075</v>
      </c>
      <c r="E8257" t="n">
        <v>0.9034514154223804</v>
      </c>
      <c r="F8257" t="n">
        <v>9.085998518099998</v>
      </c>
      <c r="G8257" t="n">
        <v>8.90851266877077</v>
      </c>
    </row>
    <row r="8258">
      <c r="A8258" s="3" t="n">
        <v>45371.49165359954</v>
      </c>
      <c r="B8258" t="n">
        <v>-0.7972708383499999</v>
      </c>
      <c r="C8258" t="n">
        <v>1.123523476741961</v>
      </c>
      <c r="D8258" t="n">
        <v>-1.4029981889</v>
      </c>
      <c r="E8258" t="n">
        <v>1.064063151829024</v>
      </c>
      <c r="F8258" t="n">
        <v>8.659830929049999</v>
      </c>
      <c r="G8258" t="n">
        <v>8.919579644740701</v>
      </c>
    </row>
    <row r="8259">
      <c r="A8259" s="3" t="n">
        <v>45371.49165416667</v>
      </c>
      <c r="B8259" t="n">
        <v>2.5593983569</v>
      </c>
      <c r="C8259" t="n">
        <v>0.8642231238324034</v>
      </c>
      <c r="D8259" t="n">
        <v>1.7405823085</v>
      </c>
      <c r="E8259" t="n">
        <v>0.7548927833641047</v>
      </c>
      <c r="F8259" t="n">
        <v>8.3102728898</v>
      </c>
      <c r="G8259" t="n">
        <v>9.017171470877646</v>
      </c>
    </row>
    <row r="8260">
      <c r="A8260" s="3" t="n">
        <v>45371.49165472222</v>
      </c>
      <c r="B8260" t="n">
        <v>2.46124359705</v>
      </c>
      <c r="C8260" t="n">
        <v>0.9677989952305388</v>
      </c>
      <c r="D8260" t="n">
        <v>2.4875744523</v>
      </c>
      <c r="E8260" t="n">
        <v>0.5723813573700481</v>
      </c>
      <c r="F8260" t="n">
        <v>8.975860031949999</v>
      </c>
      <c r="G8260" t="n">
        <v>8.933486617406901</v>
      </c>
    </row>
    <row r="8261">
      <c r="A8261" s="3" t="n">
        <v>45371.49165528935</v>
      </c>
      <c r="B8261" t="n">
        <v>1.03429756885</v>
      </c>
      <c r="C8261" t="n">
        <v>1.314355582378792</v>
      </c>
      <c r="D8261" t="n">
        <v>2.3558907561</v>
      </c>
      <c r="E8261" t="n">
        <v>0.6996479235324029</v>
      </c>
      <c r="F8261" t="n">
        <v>9.6701806586</v>
      </c>
      <c r="G8261" t="n">
        <v>8.933519854864009</v>
      </c>
    </row>
    <row r="8262">
      <c r="A8262" s="3" t="n">
        <v>45371.49165585648</v>
      </c>
      <c r="B8262" t="n">
        <v>0.05506433975</v>
      </c>
      <c r="C8262" t="n">
        <v>1.399702834469468</v>
      </c>
      <c r="D8262" t="n">
        <v>-1.68791079135</v>
      </c>
      <c r="E8262" t="n">
        <v>0.8264966898298391</v>
      </c>
      <c r="F8262" t="n">
        <v>8.987833951599999</v>
      </c>
      <c r="G8262" t="n">
        <v>8.978546116817741</v>
      </c>
    </row>
    <row r="8263">
      <c r="A8263" s="3" t="n">
        <v>45371.49165641204</v>
      </c>
      <c r="B8263" t="n">
        <v>0.1436478092</v>
      </c>
      <c r="C8263" t="n">
        <v>1.089936020522497</v>
      </c>
      <c r="D8263" t="n">
        <v>-0.60333452795</v>
      </c>
      <c r="E8263" t="n">
        <v>0.4772064018419594</v>
      </c>
      <c r="F8263" t="n">
        <v>9.145848503049999</v>
      </c>
      <c r="G8263" t="n">
        <v>9.144064424248393</v>
      </c>
    </row>
    <row r="8264">
      <c r="A8264" s="3" t="n">
        <v>45371.49165697917</v>
      </c>
      <c r="B8264" t="n">
        <v>2.1380262197</v>
      </c>
      <c r="C8264" t="n">
        <v>0.3929835541806536</v>
      </c>
      <c r="D8264" t="n">
        <v>0.265760215</v>
      </c>
      <c r="E8264" t="n">
        <v>-0.1757070967501172</v>
      </c>
      <c r="F8264" t="n">
        <v>8.676590493899999</v>
      </c>
      <c r="G8264" t="n">
        <v>9.137390164558067</v>
      </c>
    </row>
    <row r="8265">
      <c r="A8265" s="3" t="n">
        <v>45371.49165810186</v>
      </c>
      <c r="B8265" t="n">
        <v>1.0630212467</v>
      </c>
      <c r="C8265" t="n">
        <v>0.3791648185051291</v>
      </c>
      <c r="D8265" t="n">
        <v>1.5370747077</v>
      </c>
      <c r="E8265" t="n">
        <v>-0.3268094229468542</v>
      </c>
      <c r="F8265" t="n">
        <v>9.167393713099999</v>
      </c>
      <c r="G8265" t="n">
        <v>9.083478323346643</v>
      </c>
    </row>
    <row r="8266">
      <c r="A8266" s="3" t="n">
        <v>45371.49165813658</v>
      </c>
      <c r="B8266" t="n">
        <v>-0.11492413135</v>
      </c>
      <c r="C8266" t="n">
        <v>0.6008160247865983</v>
      </c>
      <c r="D8266" t="n">
        <v>-0.50038431625</v>
      </c>
      <c r="E8266" t="n">
        <v>0.1230276474146856</v>
      </c>
      <c r="F8266" t="n">
        <v>9.083605695499999</v>
      </c>
      <c r="G8266" t="n">
        <v>9.070133712910398</v>
      </c>
    </row>
    <row r="8267">
      <c r="A8267" s="3" t="n">
        <v>45371.49165866898</v>
      </c>
      <c r="B8267" t="n">
        <v>-0.8595136459</v>
      </c>
      <c r="C8267" t="n">
        <v>0.6839272006620067</v>
      </c>
      <c r="D8267" t="n">
        <v>-0.9433114701499999</v>
      </c>
      <c r="E8267" t="n">
        <v>0.9169921131399794</v>
      </c>
      <c r="F8267" t="n">
        <v>9.6749663038</v>
      </c>
      <c r="G8267" t="n">
        <v>9.222145200141632</v>
      </c>
    </row>
    <row r="8268">
      <c r="A8268" s="3" t="n">
        <v>45371.49165923611</v>
      </c>
      <c r="B8268" t="n">
        <v>0.5937632375499999</v>
      </c>
      <c r="C8268" t="n">
        <v>0.276901278039045</v>
      </c>
      <c r="D8268" t="n">
        <v>0.9959829872999999</v>
      </c>
      <c r="E8268" t="n">
        <v>0.5741676763854329</v>
      </c>
      <c r="F8268" t="n">
        <v>8.875302642849999</v>
      </c>
      <c r="G8268" t="n">
        <v>9.466208510617509</v>
      </c>
    </row>
    <row r="8269">
      <c r="A8269" s="3" t="n">
        <v>45371.49165980324</v>
      </c>
      <c r="B8269" t="n">
        <v>1.72142992105</v>
      </c>
      <c r="C8269" t="n">
        <v>0.01916980625489498</v>
      </c>
      <c r="D8269" t="n">
        <v>1.5921488541</v>
      </c>
      <c r="E8269" t="n">
        <v>0.3322193562855486</v>
      </c>
      <c r="F8269" t="n">
        <v>9.727637820949999</v>
      </c>
      <c r="G8269" t="n">
        <v>9.683326964400491</v>
      </c>
    </row>
    <row r="8270">
      <c r="A8270" s="3" t="n">
        <v>45371.4916603588</v>
      </c>
      <c r="B8270" t="n">
        <v>0.4788391062</v>
      </c>
      <c r="C8270" t="n">
        <v>0.3221345540310032</v>
      </c>
      <c r="D8270" t="n">
        <v>1.8363540524</v>
      </c>
      <c r="E8270" t="n">
        <v>0.4720705289388124</v>
      </c>
      <c r="F8270" t="n">
        <v>9.639054351499999</v>
      </c>
      <c r="G8270" t="n">
        <v>9.709306288965877</v>
      </c>
    </row>
    <row r="8271">
      <c r="A8271" s="3" t="n">
        <v>45371.4916609375</v>
      </c>
      <c r="B8271" t="n">
        <v>-0.35434368445</v>
      </c>
      <c r="C8271" t="n">
        <v>0.7375319039960394</v>
      </c>
      <c r="D8271" t="n">
        <v>-0.009581097049999999</v>
      </c>
      <c r="E8271" t="n">
        <v>0.8742171745706319</v>
      </c>
      <c r="F8271" t="n">
        <v>10.03170281085</v>
      </c>
      <c r="G8271" t="n">
        <v>9.760482920622287</v>
      </c>
    </row>
    <row r="8272">
      <c r="A8272" s="3" t="n">
        <v>45371.49166149306</v>
      </c>
      <c r="B8272" t="n">
        <v>-0.7302325789499999</v>
      </c>
      <c r="C8272" t="n">
        <v>0.8570073724749443</v>
      </c>
      <c r="D8272" t="n">
        <v>-2.0015568783</v>
      </c>
      <c r="E8272" t="n">
        <v>1.012550716702917</v>
      </c>
      <c r="F8272" t="n">
        <v>10.33337497815</v>
      </c>
      <c r="G8272" t="n">
        <v>9.733433093913545</v>
      </c>
    </row>
    <row r="8273">
      <c r="A8273" s="3" t="n">
        <v>45371.49166206019</v>
      </c>
      <c r="B8273" t="n">
        <v>1.95127818375</v>
      </c>
      <c r="C8273" t="n">
        <v>0.5834039862514001</v>
      </c>
      <c r="D8273" t="n">
        <v>1.7310110181</v>
      </c>
      <c r="E8273" t="n">
        <v>0.4624035722678333</v>
      </c>
      <c r="F8273" t="n">
        <v>9.366115668699999</v>
      </c>
      <c r="G8273" t="n">
        <v>9.887889705878116</v>
      </c>
    </row>
    <row r="8274">
      <c r="A8274" s="3" t="n">
        <v>45371.49166262731</v>
      </c>
      <c r="B8274" t="n">
        <v>1.78607535785</v>
      </c>
      <c r="C8274" t="n">
        <v>0.671738837693475</v>
      </c>
      <c r="D8274" t="n">
        <v>2.2529405444</v>
      </c>
      <c r="E8274" t="n">
        <v>0.300775441737763</v>
      </c>
      <c r="F8274" t="n">
        <v>9.315836974149999</v>
      </c>
      <c r="G8274" t="n">
        <v>9.673969271524037</v>
      </c>
    </row>
    <row r="8275">
      <c r="A8275" s="3" t="n">
        <v>45371.49166319444</v>
      </c>
      <c r="B8275" t="n">
        <v>0.9624736642499999</v>
      </c>
      <c r="C8275" t="n">
        <v>0.932522532137998</v>
      </c>
      <c r="D8275" t="n">
        <v>0.5434845429999999</v>
      </c>
      <c r="E8275" t="n">
        <v>0.4663781686519826</v>
      </c>
      <c r="F8275" t="n">
        <v>9.75397848285</v>
      </c>
      <c r="G8275" t="n">
        <v>9.532008000390119</v>
      </c>
    </row>
    <row r="8276">
      <c r="A8276" s="3" t="n">
        <v>45371.49166375</v>
      </c>
      <c r="B8276" t="n">
        <v>-0.1628100033</v>
      </c>
      <c r="C8276" t="n">
        <v>1.075409948784152</v>
      </c>
      <c r="D8276" t="n">
        <v>-0.08619064685</v>
      </c>
      <c r="E8276" t="n">
        <v>0.6687703944555964</v>
      </c>
      <c r="F8276" t="n">
        <v>9.694118691249999</v>
      </c>
      <c r="G8276" t="n">
        <v>9.500208029011564</v>
      </c>
    </row>
    <row r="8277">
      <c r="A8277" s="3" t="n">
        <v>45371.49166431713</v>
      </c>
      <c r="B8277" t="n">
        <v>0.29687671545</v>
      </c>
      <c r="C8277" t="n">
        <v>0.846832641639746</v>
      </c>
      <c r="D8277" t="n">
        <v>-1.37906015625</v>
      </c>
      <c r="E8277" t="n">
        <v>0.626561772779256</v>
      </c>
      <c r="F8277" t="n">
        <v>9.926359776550001</v>
      </c>
      <c r="G8277" t="n">
        <v>9.626939549836157</v>
      </c>
    </row>
    <row r="8278">
      <c r="A8278" s="3" t="n">
        <v>45371.49166488426</v>
      </c>
      <c r="B8278" t="n">
        <v>1.7980492775</v>
      </c>
      <c r="C8278" t="n">
        <v>0.2793450083536138</v>
      </c>
      <c r="D8278" t="n">
        <v>1.57538928925</v>
      </c>
      <c r="E8278" t="n">
        <v>-0.1092734893294876</v>
      </c>
      <c r="F8278" t="n">
        <v>8.762781140749999</v>
      </c>
      <c r="G8278" t="n">
        <v>9.824743749295832</v>
      </c>
    </row>
    <row r="8279">
      <c r="A8279" s="3" t="n">
        <v>45371.49166545139</v>
      </c>
      <c r="B8279" t="n">
        <v>0.2753315054</v>
      </c>
      <c r="C8279" t="n">
        <v>0.4162163995442902</v>
      </c>
      <c r="D8279" t="n">
        <v>0.8547280007</v>
      </c>
      <c r="E8279" t="n">
        <v>0.009325804119463876</v>
      </c>
      <c r="F8279" t="n">
        <v>10.014943246</v>
      </c>
      <c r="G8279" t="n">
        <v>9.862380734763548</v>
      </c>
    </row>
    <row r="8280">
      <c r="A8280" s="3" t="n">
        <v>45371.4916665625</v>
      </c>
      <c r="B8280" t="n">
        <v>0.1699884711</v>
      </c>
      <c r="C8280" t="n">
        <v>0.5678604460014004</v>
      </c>
      <c r="D8280" t="n">
        <v>-0.62967518985</v>
      </c>
      <c r="E8280" t="n">
        <v>0.220829482161306</v>
      </c>
      <c r="F8280" t="n">
        <v>10.57040170865</v>
      </c>
      <c r="G8280" t="n">
        <v>9.93196879174152</v>
      </c>
    </row>
    <row r="8281">
      <c r="A8281" s="3" t="n">
        <v>45371.49166662037</v>
      </c>
      <c r="B8281" t="n">
        <v>-0.474053461</v>
      </c>
      <c r="C8281" t="n">
        <v>0.4014001515469709</v>
      </c>
      <c r="D8281" t="n">
        <v>-0.28251977985</v>
      </c>
      <c r="E8281" t="n">
        <v>0.006873547277039677</v>
      </c>
      <c r="F8281" t="n">
        <v>10.2088795564</v>
      </c>
      <c r="G8281" t="n">
        <v>9.961777441686973</v>
      </c>
    </row>
    <row r="8282">
      <c r="A8282" s="3" t="n">
        <v>45371.49166714121</v>
      </c>
      <c r="B8282" t="n">
        <v>0.32082455475</v>
      </c>
      <c r="C8282" t="n">
        <v>0.0001169483016316974</v>
      </c>
      <c r="D8282" t="n">
        <v>-0.3734960719</v>
      </c>
      <c r="E8282" t="n">
        <v>0.006672408085081516</v>
      </c>
      <c r="F8282" t="n">
        <v>9.6414471741</v>
      </c>
      <c r="G8282" t="n">
        <v>9.965303903883244</v>
      </c>
    </row>
    <row r="8283">
      <c r="A8283" s="3" t="n">
        <v>45371.49166769676</v>
      </c>
      <c r="B8283" t="n">
        <v>1.6376320968</v>
      </c>
      <c r="C8283" t="n">
        <v>-0.27189677767098</v>
      </c>
      <c r="D8283" t="n">
        <v>1.65917730685</v>
      </c>
      <c r="E8283" t="n">
        <v>-0.2756376374671338</v>
      </c>
      <c r="F8283" t="n">
        <v>9.727637820949999</v>
      </c>
      <c r="G8283" t="n">
        <v>9.976934065018792</v>
      </c>
    </row>
    <row r="8284">
      <c r="A8284" s="3" t="n">
        <v>45371.49166826389</v>
      </c>
      <c r="B8284" t="n">
        <v>-0.96965213205</v>
      </c>
      <c r="C8284" t="n">
        <v>-0.09357631156282076</v>
      </c>
      <c r="D8284" t="n">
        <v>-1.24019799225</v>
      </c>
      <c r="E8284" t="n">
        <v>0.2129371633911429</v>
      </c>
      <c r="F8284" t="n">
        <v>10.12268890955</v>
      </c>
      <c r="G8284" t="n">
        <v>9.701382881515062</v>
      </c>
    </row>
    <row r="8285">
      <c r="A8285" s="3" t="n">
        <v>45371.49166883102</v>
      </c>
      <c r="B8285" t="n">
        <v>-1.630453629</v>
      </c>
      <c r="C8285" t="n">
        <v>-0.1293333233646856</v>
      </c>
      <c r="D8285" t="n">
        <v>-1.0821834408</v>
      </c>
      <c r="E8285" t="n">
        <v>0.2499161889358983</v>
      </c>
      <c r="F8285" t="n">
        <v>9.461887412599999</v>
      </c>
      <c r="G8285" t="n">
        <v>9.636867765721238</v>
      </c>
    </row>
    <row r="8286">
      <c r="A8286" s="3" t="n">
        <v>45371.49166995371</v>
      </c>
      <c r="B8286" t="n">
        <v>-0.3016721673</v>
      </c>
      <c r="C8286" t="n">
        <v>-0.4260913760637541</v>
      </c>
      <c r="D8286" t="n">
        <v>1.57778211185</v>
      </c>
      <c r="E8286" t="n">
        <v>0.008800222541841471</v>
      </c>
      <c r="F8286" t="n">
        <v>9.763549773249999</v>
      </c>
      <c r="G8286" t="n">
        <v>9.814675177161334</v>
      </c>
    </row>
    <row r="8287">
      <c r="A8287" s="3" t="n">
        <v>45371.49166998843</v>
      </c>
      <c r="B8287" t="n">
        <v>0.39504128195</v>
      </c>
      <c r="C8287" t="n">
        <v>-0.938310444399187</v>
      </c>
      <c r="D8287" t="n">
        <v>0.5147510585</v>
      </c>
      <c r="E8287" t="n">
        <v>-0.1759382730938234</v>
      </c>
      <c r="F8287" t="n">
        <v>9.773130870299999</v>
      </c>
      <c r="G8287" t="n">
        <v>10.19985247792672</v>
      </c>
    </row>
    <row r="8288">
      <c r="A8288" s="3" t="n">
        <v>45371.49167052083</v>
      </c>
      <c r="B8288" t="n">
        <v>-0.05027869455</v>
      </c>
      <c r="C8288" t="n">
        <v>-0.9008164440031494</v>
      </c>
      <c r="D8288" t="n">
        <v>0.9313473571499999</v>
      </c>
      <c r="E8288" t="n">
        <v>-0.0996696701114223</v>
      </c>
      <c r="F8288" t="n">
        <v>10.0125504234</v>
      </c>
      <c r="G8288" t="n">
        <v>10.33002057808558</v>
      </c>
    </row>
    <row r="8289">
      <c r="A8289" s="3" t="n">
        <v>45371.49167108796</v>
      </c>
      <c r="B8289" t="n">
        <v>-1.5705938374</v>
      </c>
      <c r="C8289" t="n">
        <v>-0.4756526993076936</v>
      </c>
      <c r="D8289" t="n">
        <v>-2.4444840322</v>
      </c>
      <c r="E8289" t="n">
        <v>0.3923917720007004</v>
      </c>
      <c r="F8289" t="n">
        <v>10.93911213535</v>
      </c>
      <c r="G8289" t="n">
        <v>10.41117636738523</v>
      </c>
    </row>
    <row r="8290">
      <c r="A8290" s="3" t="n">
        <v>45371.49167165509</v>
      </c>
      <c r="B8290" t="n">
        <v>-1.9105707796</v>
      </c>
      <c r="C8290" t="n">
        <v>-0.3459412141459217</v>
      </c>
      <c r="D8290" t="n">
        <v>-0.06943108200000001</v>
      </c>
      <c r="E8290" t="n">
        <v>0.4840806806173675</v>
      </c>
      <c r="F8290" t="n">
        <v>11.0683932023</v>
      </c>
      <c r="G8290" t="n">
        <v>10.51261475483255</v>
      </c>
    </row>
    <row r="8291">
      <c r="A8291" s="3" t="n">
        <v>45371.49167222222</v>
      </c>
      <c r="B8291" t="n">
        <v>-0.34715541</v>
      </c>
      <c r="C8291" t="n">
        <v>-0.5818509009188828</v>
      </c>
      <c r="D8291" t="n">
        <v>1.0917547312</v>
      </c>
      <c r="E8291" t="n">
        <v>0.244492860033334</v>
      </c>
      <c r="F8291" t="n">
        <v>10.88164516635</v>
      </c>
      <c r="G8291" t="n">
        <v>10.47256665930562</v>
      </c>
    </row>
    <row r="8292">
      <c r="A8292" s="3" t="n">
        <v>45371.49167277777</v>
      </c>
      <c r="B8292" t="n">
        <v>1.68312514615</v>
      </c>
      <c r="C8292" t="n">
        <v>-0.3684942003541969</v>
      </c>
      <c r="D8292" t="n">
        <v>1.92493752185</v>
      </c>
      <c r="E8292" t="n">
        <v>0.2459285170184156</v>
      </c>
      <c r="F8292" t="n">
        <v>9.270343924800001</v>
      </c>
      <c r="G8292" t="n">
        <v>10.21218444316868</v>
      </c>
    </row>
    <row r="8293">
      <c r="A8293" s="3" t="n">
        <v>45371.49167334491</v>
      </c>
      <c r="B8293" t="n">
        <v>-0.24900065015</v>
      </c>
      <c r="C8293" t="n">
        <v>0.05574778781923095</v>
      </c>
      <c r="D8293" t="n">
        <v>0.4022295564</v>
      </c>
      <c r="E8293" t="n">
        <v>0.4161798703445234</v>
      </c>
      <c r="F8293" t="n">
        <v>9.89523346945</v>
      </c>
      <c r="G8293" t="n">
        <v>9.812112669799209</v>
      </c>
    </row>
    <row r="8294">
      <c r="A8294" s="3" t="n">
        <v>45371.49167391204</v>
      </c>
      <c r="B8294" t="n">
        <v>-0.5099654133</v>
      </c>
      <c r="C8294" t="n">
        <v>0.5817961071192326</v>
      </c>
      <c r="D8294" t="n">
        <v>-0.277724328</v>
      </c>
      <c r="E8294" t="n">
        <v>0.3245258221969707</v>
      </c>
      <c r="F8294" t="n">
        <v>9.734826095399999</v>
      </c>
      <c r="G8294" t="n">
        <v>9.420368296713779</v>
      </c>
    </row>
    <row r="8295">
      <c r="A8295" s="3" t="n">
        <v>45371.49167447917</v>
      </c>
      <c r="B8295" t="n">
        <v>-0.3399769422</v>
      </c>
      <c r="C8295" t="n">
        <v>0.4034808300776236</v>
      </c>
      <c r="D8295" t="n">
        <v>-1.0941475538</v>
      </c>
      <c r="E8295" t="n">
        <v>-0.2975260574078097</v>
      </c>
      <c r="F8295" t="n">
        <v>9.414001540649998</v>
      </c>
      <c r="G8295" t="n">
        <v>9.365676289633242</v>
      </c>
    </row>
    <row r="8296">
      <c r="A8296" s="3" t="n">
        <v>45371.49167503473</v>
      </c>
      <c r="B8296" t="n">
        <v>1.68791079135</v>
      </c>
      <c r="C8296" t="n">
        <v>-0.1836068448005834</v>
      </c>
      <c r="D8296" t="n">
        <v>-0.7230443045</v>
      </c>
      <c r="E8296" t="n">
        <v>-0.8715756196660864</v>
      </c>
      <c r="F8296" t="n">
        <v>8.66222375165</v>
      </c>
      <c r="G8296" t="n">
        <v>9.444858176304688</v>
      </c>
    </row>
    <row r="8297">
      <c r="A8297" s="3" t="n">
        <v>45371.49167616898</v>
      </c>
      <c r="B8297" t="n">
        <v>0.2011147782</v>
      </c>
      <c r="C8297" t="n">
        <v>-0.3776088071791386</v>
      </c>
      <c r="D8297" t="n">
        <v>-0.138862164</v>
      </c>
      <c r="E8297" t="n">
        <v>-1.432884880577626</v>
      </c>
      <c r="F8297" t="n">
        <v>9.34696328125</v>
      </c>
      <c r="G8297" t="n">
        <v>9.508006853146529</v>
      </c>
    </row>
    <row r="8298">
      <c r="A8298" s="3" t="n">
        <v>45371.49167673611</v>
      </c>
      <c r="B8298" t="n">
        <v>-0.42377476645</v>
      </c>
      <c r="C8298" t="n">
        <v>0.04369310617750594</v>
      </c>
      <c r="D8298" t="n">
        <v>-2.67192966565</v>
      </c>
      <c r="E8298" t="n">
        <v>-1.216888956759444</v>
      </c>
      <c r="F8298" t="n">
        <v>9.955093261049999</v>
      </c>
      <c r="G8298" t="n">
        <v>9.441432066540818</v>
      </c>
    </row>
    <row r="8299">
      <c r="A8299" s="3" t="n">
        <v>45371.49167729167</v>
      </c>
      <c r="B8299" t="n">
        <v>-2.29843359375</v>
      </c>
      <c r="C8299" t="n">
        <v>0.1354761494904433</v>
      </c>
      <c r="D8299" t="n">
        <v>-0.94091864755</v>
      </c>
      <c r="E8299" t="n">
        <v>-1.369074586320983</v>
      </c>
      <c r="F8299" t="n">
        <v>10.27351518655</v>
      </c>
      <c r="G8299" t="n">
        <v>9.401047550342451</v>
      </c>
    </row>
    <row r="8300">
      <c r="A8300" s="3" t="n">
        <v>45371.49167784723</v>
      </c>
      <c r="B8300" t="n">
        <v>-0.2035076008</v>
      </c>
      <c r="C8300" t="n">
        <v>-0.1824554663688817</v>
      </c>
      <c r="D8300" t="n">
        <v>-1.79564664825</v>
      </c>
      <c r="E8300" t="n">
        <v>-1.633301832193594</v>
      </c>
      <c r="F8300" t="n">
        <v>9.191341552399999</v>
      </c>
      <c r="G8300" t="n">
        <v>9.480446737747927</v>
      </c>
    </row>
    <row r="8301">
      <c r="A8301" s="3" t="n">
        <v>45371.49167842593</v>
      </c>
      <c r="B8301" t="n">
        <v>1.85072079465</v>
      </c>
      <c r="C8301" t="n">
        <v>-0.6168663791092094</v>
      </c>
      <c r="D8301" t="n">
        <v>-1.64960601645</v>
      </c>
      <c r="E8301" t="n">
        <v>-1.529720748869585</v>
      </c>
      <c r="F8301" t="n">
        <v>8.762781140749999</v>
      </c>
      <c r="G8301" t="n">
        <v>9.547333668422985</v>
      </c>
    </row>
    <row r="8302">
      <c r="A8302" s="3" t="n">
        <v>45371.49167899306</v>
      </c>
      <c r="B8302" t="n">
        <v>0.73501822415</v>
      </c>
      <c r="C8302" t="n">
        <v>-0.3207671321280895</v>
      </c>
      <c r="D8302" t="n">
        <v>0.138862164</v>
      </c>
      <c r="E8302" t="n">
        <v>-1.510359792947324</v>
      </c>
      <c r="F8302" t="n">
        <v>9.5049778327</v>
      </c>
      <c r="G8302" t="n">
        <v>9.386833096908999</v>
      </c>
    </row>
    <row r="8303">
      <c r="A8303" s="3" t="n">
        <v>45371.49167954861</v>
      </c>
      <c r="B8303" t="n">
        <v>-1.4652508031</v>
      </c>
      <c r="C8303" t="n">
        <v>-0.00188059086759898</v>
      </c>
      <c r="D8303" t="n">
        <v>-3.2417450639</v>
      </c>
      <c r="E8303" t="n">
        <v>-0.9847965485027996</v>
      </c>
      <c r="F8303" t="n">
        <v>9.232039149899999</v>
      </c>
      <c r="G8303" t="n">
        <v>9.292025353561797</v>
      </c>
    </row>
    <row r="8304">
      <c r="A8304" s="3" t="n">
        <v>45371.49168012731</v>
      </c>
      <c r="B8304" t="n">
        <v>-1.8076205679</v>
      </c>
      <c r="C8304" t="n">
        <v>0.08014680159720317</v>
      </c>
      <c r="D8304" t="n">
        <v>-1.38384580145</v>
      </c>
      <c r="E8304" t="n">
        <v>-1.226812052155947</v>
      </c>
      <c r="F8304" t="n">
        <v>9.88566217905</v>
      </c>
      <c r="G8304" t="n">
        <v>9.375242871012496</v>
      </c>
    </row>
    <row r="8305">
      <c r="A8305" s="3" t="n">
        <v>45371.49168068287</v>
      </c>
      <c r="B8305" t="n">
        <v>-0.01197391965</v>
      </c>
      <c r="C8305" t="n">
        <v>-0.4162733878390455</v>
      </c>
      <c r="D8305" t="n">
        <v>0.56024410785</v>
      </c>
      <c r="E8305" t="n">
        <v>-1.401120569744526</v>
      </c>
      <c r="F8305" t="n">
        <v>9.394849153199999</v>
      </c>
      <c r="G8305" t="n">
        <v>9.563173739824036</v>
      </c>
    </row>
    <row r="8306">
      <c r="A8306" s="3" t="n">
        <v>45371.49168125</v>
      </c>
      <c r="B8306" t="n">
        <v>1.58496057965</v>
      </c>
      <c r="C8306" t="n">
        <v>-0.4466171288409104</v>
      </c>
      <c r="D8306" t="n">
        <v>-1.86029208505</v>
      </c>
      <c r="E8306" t="n">
        <v>-1.304710044894409</v>
      </c>
      <c r="F8306" t="n">
        <v>9.174581987549999</v>
      </c>
      <c r="G8306" t="n">
        <v>9.559267447100027</v>
      </c>
    </row>
    <row r="8307">
      <c r="A8307" s="3" t="n">
        <v>45371.49168180556</v>
      </c>
      <c r="B8307" t="n">
        <v>-0.05027869455</v>
      </c>
      <c r="C8307" t="n">
        <v>-0.09130441478683013</v>
      </c>
      <c r="D8307" t="n">
        <v>-0.62488954465</v>
      </c>
      <c r="E8307" t="n">
        <v>-1.395249746715155</v>
      </c>
      <c r="F8307" t="n">
        <v>9.6653950134</v>
      </c>
      <c r="G8307" t="n">
        <v>9.370365788516459</v>
      </c>
    </row>
    <row r="8308">
      <c r="A8308" s="3" t="n">
        <v>45371.49168237268</v>
      </c>
      <c r="B8308" t="n">
        <v>-1.0534499563</v>
      </c>
      <c r="C8308" t="n">
        <v>0.4465700843520993</v>
      </c>
      <c r="D8308" t="n">
        <v>-3.45961940695</v>
      </c>
      <c r="E8308" t="n">
        <v>-1.199892180704199</v>
      </c>
      <c r="F8308" t="n">
        <v>9.617509141449998</v>
      </c>
      <c r="G8308" t="n">
        <v>9.145992036745479</v>
      </c>
    </row>
    <row r="8309">
      <c r="A8309" s="3" t="n">
        <v>45371.49168293981</v>
      </c>
      <c r="B8309" t="n">
        <v>-0.2394195531</v>
      </c>
      <c r="C8309" t="n">
        <v>0.4505332967928918</v>
      </c>
      <c r="D8309" t="n">
        <v>-1.51074385245</v>
      </c>
      <c r="E8309" t="n">
        <v>-1.812288670455949</v>
      </c>
      <c r="F8309" t="n">
        <v>8.93516243445</v>
      </c>
      <c r="G8309" t="n">
        <v>8.937036853300143</v>
      </c>
    </row>
    <row r="8310">
      <c r="A8310" s="3" t="n">
        <v>45371.49168349537</v>
      </c>
      <c r="B8310" t="n">
        <v>1.72382274365</v>
      </c>
      <c r="C8310" t="n">
        <v>0.08715096705163182</v>
      </c>
      <c r="D8310" t="n">
        <v>0.04788587195</v>
      </c>
      <c r="E8310" t="n">
        <v>-2.226954339178095</v>
      </c>
      <c r="F8310" t="n">
        <v>8.564059185150001</v>
      </c>
      <c r="G8310" t="n">
        <v>9.049413518723217</v>
      </c>
    </row>
    <row r="8311">
      <c r="A8311" s="3" t="n">
        <v>45371.4916840625</v>
      </c>
      <c r="B8311" t="n">
        <v>0.29209107025</v>
      </c>
      <c r="C8311" t="n">
        <v>0.2167564992466207</v>
      </c>
      <c r="D8311" t="n">
        <v>-2.59771293845</v>
      </c>
      <c r="E8311" t="n">
        <v>-1.840756369595693</v>
      </c>
      <c r="F8311" t="n">
        <v>8.580818749999999</v>
      </c>
      <c r="G8311" t="n">
        <v>8.984747828562146</v>
      </c>
    </row>
    <row r="8312">
      <c r="A8312" s="3" t="n">
        <v>45371.49168462963</v>
      </c>
      <c r="B8312" t="n">
        <v>0.59137041495</v>
      </c>
      <c r="C8312" t="n">
        <v>0.599873694872962</v>
      </c>
      <c r="D8312" t="n">
        <v>-2.3846242406</v>
      </c>
      <c r="E8312" t="n">
        <v>-1.759279795402219</v>
      </c>
      <c r="F8312" t="n">
        <v>8.710109623599999</v>
      </c>
      <c r="G8312" t="n">
        <v>8.894654592198627</v>
      </c>
    </row>
    <row r="8313">
      <c r="A8313" s="3" t="n">
        <v>45371.49168519676</v>
      </c>
      <c r="B8313" t="n">
        <v>-0.7565634341999999</v>
      </c>
      <c r="C8313" t="n">
        <v>0.6451970366015172</v>
      </c>
      <c r="D8313" t="n">
        <v>-2.9017681217</v>
      </c>
      <c r="E8313" t="n">
        <v>-1.392335365778559</v>
      </c>
      <c r="F8313" t="n">
        <v>9.574408914699999</v>
      </c>
      <c r="G8313" t="n">
        <v>8.875824955544314</v>
      </c>
    </row>
    <row r="8314">
      <c r="A8314" s="3" t="n">
        <v>45371.49168576389</v>
      </c>
      <c r="B8314" t="n">
        <v>0.3423697648</v>
      </c>
      <c r="C8314" t="n">
        <v>0.170364781291842</v>
      </c>
      <c r="D8314" t="n">
        <v>-0.6655871421499999</v>
      </c>
      <c r="E8314" t="n">
        <v>-1.613654951846625</v>
      </c>
      <c r="F8314" t="n">
        <v>9.701306965699999</v>
      </c>
      <c r="G8314" t="n">
        <v>8.949938792926947</v>
      </c>
    </row>
    <row r="8315">
      <c r="A8315" s="3" t="n">
        <v>45371.49168631944</v>
      </c>
      <c r="B8315" t="n">
        <v>1.9680377486</v>
      </c>
      <c r="C8315" t="n">
        <v>-0.06289388681643382</v>
      </c>
      <c r="D8315" t="n">
        <v>0.3663176041</v>
      </c>
      <c r="E8315" t="n">
        <v>-1.44236080187786</v>
      </c>
      <c r="F8315" t="n">
        <v>8.171410725799999</v>
      </c>
      <c r="G8315" t="n">
        <v>8.985533800699558</v>
      </c>
    </row>
    <row r="8316">
      <c r="A8316" s="3" t="n">
        <v>45371.49168688658</v>
      </c>
      <c r="B8316" t="n">
        <v>-0.3423697648</v>
      </c>
      <c r="C8316" t="n">
        <v>0.2079908400026813</v>
      </c>
      <c r="D8316" t="n">
        <v>-1.642417742</v>
      </c>
      <c r="E8316" t="n">
        <v>-0.6924170164431254</v>
      </c>
      <c r="F8316" t="n">
        <v>8.8250239483</v>
      </c>
      <c r="G8316" t="n">
        <v>8.894481295663311</v>
      </c>
    </row>
    <row r="8317">
      <c r="A8317" s="3" t="n">
        <v>45371.4916874537</v>
      </c>
      <c r="B8317" t="n">
        <v>-0.9959829872999999</v>
      </c>
      <c r="C8317" t="n">
        <v>0.2829026278085091</v>
      </c>
      <c r="D8317" t="n">
        <v>-0.9959829872999999</v>
      </c>
      <c r="E8317" t="n">
        <v>-0.4520382632483695</v>
      </c>
      <c r="F8317" t="n">
        <v>8.762781140749999</v>
      </c>
      <c r="G8317" t="n">
        <v>8.86639207835119</v>
      </c>
    </row>
    <row r="8318">
      <c r="A8318" s="3" t="n">
        <v>45371.49168913194</v>
      </c>
      <c r="B8318" t="n">
        <v>-0.6153084475999999</v>
      </c>
      <c r="C8318" t="n">
        <v>0.2862952943813528</v>
      </c>
      <c r="D8318" t="n">
        <v>-1.0917547312</v>
      </c>
      <c r="E8318" t="n">
        <v>-0.4156080214951061</v>
      </c>
      <c r="F8318" t="n">
        <v>9.028531549099998</v>
      </c>
      <c r="G8318" t="n">
        <v>8.902098456750373</v>
      </c>
    </row>
    <row r="8319">
      <c r="A8319" s="3" t="n">
        <v>45371.49168916667</v>
      </c>
      <c r="B8319" t="n">
        <v>1.7764942608</v>
      </c>
      <c r="C8319" t="n">
        <v>-0.01269067375431247</v>
      </c>
      <c r="D8319" t="n">
        <v>0.8068421287499999</v>
      </c>
      <c r="E8319" t="n">
        <v>-0.585050726234384</v>
      </c>
      <c r="F8319" t="n">
        <v>9.00698633905</v>
      </c>
      <c r="G8319" t="n">
        <v>9.114767868879396</v>
      </c>
    </row>
    <row r="8320">
      <c r="A8320" s="3" t="n">
        <v>45371.49168920139</v>
      </c>
      <c r="B8320" t="n">
        <v>1.0199308266</v>
      </c>
      <c r="C8320" t="n">
        <v>0.1790788927601403</v>
      </c>
      <c r="D8320" t="n">
        <v>0.4932058484499999</v>
      </c>
      <c r="E8320" t="n">
        <v>-0.1395791238382289</v>
      </c>
      <c r="F8320" t="n">
        <v>9.01177198425</v>
      </c>
      <c r="G8320" t="n">
        <v>9.306705245691401</v>
      </c>
    </row>
    <row r="8321">
      <c r="A8321" s="3" t="n">
        <v>45371.49168972222</v>
      </c>
      <c r="B8321" t="n">
        <v>-0.22265998825</v>
      </c>
      <c r="C8321" t="n">
        <v>0.9211140607266928</v>
      </c>
      <c r="D8321" t="n">
        <v>-1.0821834408</v>
      </c>
      <c r="E8321" t="n">
        <v>0.7120692001532655</v>
      </c>
      <c r="F8321" t="n">
        <v>9.797068902949999</v>
      </c>
      <c r="G8321" t="n">
        <v>9.25109749409105</v>
      </c>
    </row>
    <row r="8322">
      <c r="A8322" s="3" t="n">
        <v>45371.49169027778</v>
      </c>
      <c r="B8322" t="n">
        <v>-0.0622526142</v>
      </c>
      <c r="C8322" t="n">
        <v>1.205085590525877</v>
      </c>
      <c r="D8322" t="n">
        <v>-0.0287334845</v>
      </c>
      <c r="E8322" t="n">
        <v>0.8413280706996528</v>
      </c>
      <c r="F8322" t="n">
        <v>9.593561302149999</v>
      </c>
      <c r="G8322" t="n">
        <v>9.225888048698977</v>
      </c>
    </row>
    <row r="8323">
      <c r="A8323" s="3" t="n">
        <v>45371.49169083333</v>
      </c>
      <c r="B8323" t="n">
        <v>1.14681907095</v>
      </c>
      <c r="C8323" t="n">
        <v>1.052660555263989</v>
      </c>
      <c r="D8323" t="n">
        <v>1.4628579805</v>
      </c>
      <c r="E8323" t="n">
        <v>0.4911057623532648</v>
      </c>
      <c r="F8323" t="n">
        <v>9.0979626311</v>
      </c>
      <c r="G8323" t="n">
        <v>9.18768273471774</v>
      </c>
    </row>
    <row r="8324">
      <c r="A8324" s="3" t="n">
        <v>45371.49169138889</v>
      </c>
      <c r="B8324" t="n">
        <v>3.0933116095</v>
      </c>
      <c r="C8324" t="n">
        <v>1.004257765420166</v>
      </c>
      <c r="D8324" t="n">
        <v>2.66714402045</v>
      </c>
      <c r="E8324" t="n">
        <v>0.2328573955346159</v>
      </c>
      <c r="F8324" t="n">
        <v>8.444349408599999</v>
      </c>
      <c r="G8324" t="n">
        <v>9.034867147905153</v>
      </c>
    </row>
    <row r="8325">
      <c r="A8325" s="3" t="n">
        <v>45371.4916919676</v>
      </c>
      <c r="B8325" t="n">
        <v>1.61847970935</v>
      </c>
      <c r="C8325" t="n">
        <v>1.39255351230758</v>
      </c>
      <c r="D8325" t="n">
        <v>0.5530558334</v>
      </c>
      <c r="E8325" t="n">
        <v>0.4012385818448729</v>
      </c>
      <c r="F8325" t="n">
        <v>8.9184028696</v>
      </c>
      <c r="G8325" t="n">
        <v>8.883642227153754</v>
      </c>
    </row>
    <row r="8326">
      <c r="A8326" s="3" t="n">
        <v>45371.49169253472</v>
      </c>
      <c r="B8326" t="n">
        <v>-0.1628100033</v>
      </c>
      <c r="C8326" t="n">
        <v>1.478159051900237</v>
      </c>
      <c r="D8326" t="n">
        <v>-2.26970010925</v>
      </c>
      <c r="E8326" t="n">
        <v>0.5057698358306543</v>
      </c>
      <c r="F8326" t="n">
        <v>9.042898291349999</v>
      </c>
      <c r="G8326" t="n">
        <v>8.797786492259814</v>
      </c>
    </row>
    <row r="8327">
      <c r="A8327" s="3" t="n">
        <v>45371.49169309028</v>
      </c>
      <c r="B8327" t="n">
        <v>0.4764462836</v>
      </c>
      <c r="C8327" t="n">
        <v>1.264494847708978</v>
      </c>
      <c r="D8327" t="n">
        <v>-1.3335671069</v>
      </c>
      <c r="E8327" t="n">
        <v>0.0009289114904428852</v>
      </c>
      <c r="F8327" t="n">
        <v>8.985441129</v>
      </c>
      <c r="G8327" t="n">
        <v>8.82635045201296</v>
      </c>
    </row>
    <row r="8328">
      <c r="A8328" s="3" t="n">
        <v>45371.49169366898</v>
      </c>
      <c r="B8328" t="n">
        <v>2.26491446405</v>
      </c>
      <c r="C8328" t="n">
        <v>0.5021343803775071</v>
      </c>
      <c r="D8328" t="n">
        <v>1.6950990658</v>
      </c>
      <c r="E8328" t="n">
        <v>-0.5841493145107244</v>
      </c>
      <c r="F8328" t="n">
        <v>8.50180657095</v>
      </c>
      <c r="G8328" t="n">
        <v>9.069164591869022</v>
      </c>
    </row>
    <row r="8329">
      <c r="A8329" s="3" t="n">
        <v>45371.49169422454</v>
      </c>
      <c r="B8329" t="n">
        <v>1.0558427789</v>
      </c>
      <c r="C8329" t="n">
        <v>0.2695113386326347</v>
      </c>
      <c r="D8329" t="n">
        <v>0.90500669525</v>
      </c>
      <c r="E8329" t="n">
        <v>-0.5756785634058292</v>
      </c>
      <c r="F8329" t="n">
        <v>9.2966845867</v>
      </c>
      <c r="G8329" t="n">
        <v>9.223637685406203</v>
      </c>
    </row>
    <row r="8330">
      <c r="A8330" s="3" t="n">
        <v>45371.49169479166</v>
      </c>
      <c r="B8330" t="n">
        <v>-0.76375170865</v>
      </c>
      <c r="C8330" t="n">
        <v>0.4863181055327519</v>
      </c>
      <c r="D8330" t="n">
        <v>-0.73980386935</v>
      </c>
      <c r="E8330" t="n">
        <v>0.2961122539364812</v>
      </c>
      <c r="F8330" t="n">
        <v>9.526532849399999</v>
      </c>
      <c r="G8330" t="n">
        <v>9.122657261656085</v>
      </c>
    </row>
    <row r="8331">
      <c r="A8331" s="3" t="n">
        <v>45371.4916953588</v>
      </c>
      <c r="B8331" t="n">
        <v>-0.15083608365</v>
      </c>
      <c r="C8331" t="n">
        <v>0.7005743662158529</v>
      </c>
      <c r="D8331" t="n">
        <v>-1.31441471945</v>
      </c>
      <c r="E8331" t="n">
        <v>0.8564884886792565</v>
      </c>
      <c r="F8331" t="n">
        <v>9.236834601749999</v>
      </c>
      <c r="G8331" t="n">
        <v>9.288037041583243</v>
      </c>
    </row>
    <row r="8332">
      <c r="A8332" s="3" t="n">
        <v>45371.49169646991</v>
      </c>
      <c r="B8332" t="n">
        <v>-0.7014990944499999</v>
      </c>
      <c r="C8332" t="n">
        <v>0.1995883468392778</v>
      </c>
      <c r="D8332" t="n">
        <v>0.56742257565</v>
      </c>
      <c r="E8332" t="n">
        <v>0.7479345880102586</v>
      </c>
      <c r="F8332" t="n">
        <v>9.8377763071</v>
      </c>
      <c r="G8332" t="n">
        <v>9.456858521333242</v>
      </c>
    </row>
    <row r="8333">
      <c r="A8333" s="3" t="n">
        <v>45371.49169650463</v>
      </c>
      <c r="B8333" t="n">
        <v>2.659955746</v>
      </c>
      <c r="C8333" t="n">
        <v>-0.1442500838096742</v>
      </c>
      <c r="D8333" t="n">
        <v>2.79881791</v>
      </c>
      <c r="E8333" t="n">
        <v>0.3756056674755253</v>
      </c>
      <c r="F8333" t="n">
        <v>8.856150255399999</v>
      </c>
      <c r="G8333" t="n">
        <v>9.598256835894782</v>
      </c>
    </row>
    <row r="8334">
      <c r="A8334" s="3" t="n">
        <v>45371.49169760416</v>
      </c>
      <c r="B8334" t="n">
        <v>0.4453199764999999</v>
      </c>
      <c r="C8334" t="n">
        <v>0.1968705560891613</v>
      </c>
      <c r="D8334" t="n">
        <v>2.3415338205</v>
      </c>
      <c r="E8334" t="n">
        <v>0.8452596915546642</v>
      </c>
      <c r="F8334" t="n">
        <v>9.13627721265</v>
      </c>
      <c r="G8334" t="n">
        <v>9.508682277593033</v>
      </c>
    </row>
    <row r="8335">
      <c r="A8335" s="3" t="n">
        <v>45371.49169762732</v>
      </c>
      <c r="B8335" t="n">
        <v>-0.28969824765</v>
      </c>
      <c r="C8335" t="n">
        <v>0.7056699152714472</v>
      </c>
      <c r="D8335" t="n">
        <v>-0.7206514818999999</v>
      </c>
      <c r="E8335" t="n">
        <v>1.539806785527627</v>
      </c>
      <c r="F8335" t="n">
        <v>10.66856627515</v>
      </c>
      <c r="G8335" t="n">
        <v>9.603612364042334</v>
      </c>
    </row>
    <row r="8336">
      <c r="A8336" s="3" t="n">
        <v>45371.4916981713</v>
      </c>
      <c r="B8336" t="n">
        <v>-1.4963771102</v>
      </c>
      <c r="C8336" t="n">
        <v>0.9073415694636389</v>
      </c>
      <c r="D8336" t="n">
        <v>-0.06943108200000001</v>
      </c>
      <c r="E8336" t="n">
        <v>1.331075989206764</v>
      </c>
      <c r="F8336" t="n">
        <v>9.557649349849999</v>
      </c>
      <c r="G8336" t="n">
        <v>9.753341507786507</v>
      </c>
    </row>
    <row r="8337">
      <c r="A8337" s="3" t="n">
        <v>45371.49169986111</v>
      </c>
      <c r="B8337" t="n">
        <v>1.78368253525</v>
      </c>
      <c r="C8337" t="n">
        <v>0.7343510290601418</v>
      </c>
      <c r="D8337" t="n">
        <v>0.9888045194999999</v>
      </c>
      <c r="E8337" t="n">
        <v>0.7519704245234287</v>
      </c>
      <c r="F8337" t="n">
        <v>9.54568523685</v>
      </c>
      <c r="G8337" t="n">
        <v>9.807453459520307</v>
      </c>
    </row>
    <row r="8338">
      <c r="A8338" s="3" t="n">
        <v>45371.49169988426</v>
      </c>
      <c r="B8338" t="n">
        <v>2.53546032425</v>
      </c>
      <c r="C8338" t="n">
        <v>0.5772500962128219</v>
      </c>
      <c r="D8338" t="n">
        <v>3.11964246475</v>
      </c>
      <c r="E8338" t="n">
        <v>0.2354363844693478</v>
      </c>
      <c r="F8338" t="n">
        <v>9.473851525600001</v>
      </c>
      <c r="G8338" t="n">
        <v>9.866711250822522</v>
      </c>
    </row>
    <row r="8339">
      <c r="A8339" s="3" t="n">
        <v>45371.49170042824</v>
      </c>
      <c r="B8339" t="n">
        <v>1.4556795127</v>
      </c>
      <c r="C8339" t="n">
        <v>1.131063784781705</v>
      </c>
      <c r="D8339" t="n">
        <v>0.8116375806</v>
      </c>
      <c r="E8339" t="n">
        <v>0.4850293197044303</v>
      </c>
      <c r="F8339" t="n">
        <v>10.4171728024</v>
      </c>
      <c r="G8339" t="n">
        <v>9.827415227055504</v>
      </c>
    </row>
    <row r="8340">
      <c r="A8340" s="3" t="n">
        <v>45371.4917009838</v>
      </c>
      <c r="B8340" t="n">
        <v>0.2705458602</v>
      </c>
      <c r="C8340" t="n">
        <v>1.641447546570401</v>
      </c>
      <c r="D8340" t="n">
        <v>-2.4492696774</v>
      </c>
      <c r="E8340" t="n">
        <v>0.9529035625348514</v>
      </c>
      <c r="F8340" t="n">
        <v>9.8114356452</v>
      </c>
      <c r="G8340" t="n">
        <v>9.602733125862963</v>
      </c>
    </row>
    <row r="8341">
      <c r="A8341" s="3" t="n">
        <v>45371.4917015625</v>
      </c>
      <c r="B8341" t="n">
        <v>-0.2394195531</v>
      </c>
      <c r="C8341" t="n">
        <v>1.468468092939049</v>
      </c>
      <c r="D8341" t="n">
        <v>0.31603890955</v>
      </c>
      <c r="E8341" t="n">
        <v>0.2110650304734272</v>
      </c>
      <c r="F8341" t="n">
        <v>9.469065880399999</v>
      </c>
      <c r="G8341" t="n">
        <v>9.697597194584526</v>
      </c>
    </row>
    <row r="8342">
      <c r="A8342" s="3" t="n">
        <v>45371.49170211806</v>
      </c>
      <c r="B8342" t="n">
        <v>2.49954837195</v>
      </c>
      <c r="C8342" t="n">
        <v>0.8427548811263426</v>
      </c>
      <c r="D8342" t="n">
        <v>0.8547280007</v>
      </c>
      <c r="E8342" t="n">
        <v>-0.3332168000293715</v>
      </c>
      <c r="F8342" t="n">
        <v>9.449913492949999</v>
      </c>
      <c r="G8342" t="n">
        <v>9.764925355931611</v>
      </c>
    </row>
    <row r="8343">
      <c r="A8343" s="3" t="n">
        <v>45371.49170268518</v>
      </c>
      <c r="B8343" t="n">
        <v>2.02788773355</v>
      </c>
      <c r="C8343" t="n">
        <v>0.7083220083243608</v>
      </c>
      <c r="D8343" t="n">
        <v>1.78607535785</v>
      </c>
      <c r="E8343" t="n">
        <v>-0.4673258933660853</v>
      </c>
      <c r="F8343" t="n">
        <v>9.950297809199999</v>
      </c>
      <c r="G8343" t="n">
        <v>9.778582636201659</v>
      </c>
    </row>
    <row r="8344">
      <c r="A8344" s="3" t="n">
        <v>45371.49170324074</v>
      </c>
      <c r="B8344" t="n">
        <v>0.8427638877</v>
      </c>
      <c r="C8344" t="n">
        <v>0.8443447242518672</v>
      </c>
      <c r="D8344" t="n">
        <v>-0.8236016936</v>
      </c>
      <c r="E8344" t="n">
        <v>0.1169371462815856</v>
      </c>
      <c r="F8344" t="n">
        <v>9.337382184199999</v>
      </c>
      <c r="G8344" t="n">
        <v>9.751945054542102</v>
      </c>
    </row>
    <row r="8345">
      <c r="A8345" s="3" t="n">
        <v>45371.49170381945</v>
      </c>
      <c r="B8345" t="n">
        <v>-1.61847970935</v>
      </c>
      <c r="C8345" t="n">
        <v>0.8688402500958068</v>
      </c>
      <c r="D8345" t="n">
        <v>-3.272871370999999</v>
      </c>
      <c r="E8345" t="n">
        <v>0.6671960270924265</v>
      </c>
      <c r="F8345" t="n">
        <v>10.3788680275</v>
      </c>
      <c r="G8345" t="n">
        <v>9.907490959014362</v>
      </c>
    </row>
    <row r="8346">
      <c r="A8346" s="3" t="n">
        <v>45371.491704375</v>
      </c>
      <c r="B8346" t="n">
        <v>0.7158658366999999</v>
      </c>
      <c r="C8346" t="n">
        <v>0.3703056189073438</v>
      </c>
      <c r="D8346" t="n">
        <v>1.82916577795</v>
      </c>
      <c r="E8346" t="n">
        <v>0.2075199607874132</v>
      </c>
      <c r="F8346" t="n">
        <v>10.2423986861</v>
      </c>
      <c r="G8346" t="n">
        <v>10.05981013274676</v>
      </c>
    </row>
    <row r="8347">
      <c r="A8347" s="3" t="n">
        <v>45371.49170494213</v>
      </c>
      <c r="B8347" t="n">
        <v>1.27371712195</v>
      </c>
      <c r="C8347" t="n">
        <v>-0.2171448791615392</v>
      </c>
      <c r="D8347" t="n">
        <v>1.95606382895</v>
      </c>
      <c r="E8347" t="n">
        <v>0.1154362487857812</v>
      </c>
      <c r="F8347" t="n">
        <v>9.8114356452</v>
      </c>
      <c r="G8347" t="n">
        <v>10.02193913637917</v>
      </c>
    </row>
    <row r="8348">
      <c r="A8348" s="3" t="n">
        <v>45371.49170549768</v>
      </c>
      <c r="B8348" t="n">
        <v>0.1628100033</v>
      </c>
      <c r="C8348" t="n">
        <v>-0.2573886733613061</v>
      </c>
      <c r="D8348" t="n">
        <v>1.20428603995</v>
      </c>
      <c r="E8348" t="n">
        <v>0.2990694732462713</v>
      </c>
      <c r="F8348" t="n">
        <v>10.0436767305</v>
      </c>
      <c r="G8348" t="n">
        <v>10.02877053106273</v>
      </c>
    </row>
    <row r="8349">
      <c r="A8349" s="3" t="n">
        <v>45371.49170607639</v>
      </c>
      <c r="B8349" t="n">
        <v>-0.9433114701499999</v>
      </c>
      <c r="C8349" t="n">
        <v>-0.1993149721834505</v>
      </c>
      <c r="D8349" t="n">
        <v>-0.1005573891</v>
      </c>
      <c r="E8349" t="n">
        <v>0.7132612681817039</v>
      </c>
      <c r="F8349" t="n">
        <v>10.16338650705</v>
      </c>
      <c r="G8349" t="n">
        <v>10.06487937072042</v>
      </c>
    </row>
    <row r="8350">
      <c r="A8350" s="3" t="n">
        <v>45371.4917071875</v>
      </c>
      <c r="B8350" t="n">
        <v>-1.7022775336</v>
      </c>
      <c r="C8350" t="n">
        <v>-0.211508775671096</v>
      </c>
      <c r="D8350" t="n">
        <v>-1.503555578</v>
      </c>
      <c r="E8350" t="n">
        <v>0.8207663144871818</v>
      </c>
      <c r="F8350" t="n">
        <v>10.0795886828</v>
      </c>
      <c r="G8350" t="n">
        <v>10.16913482696203</v>
      </c>
    </row>
    <row r="8351">
      <c r="A8351" s="3" t="n">
        <v>45371.49170724537</v>
      </c>
      <c r="B8351" t="n">
        <v>0.2442051983</v>
      </c>
      <c r="C8351" t="n">
        <v>-0.9414397715594434</v>
      </c>
      <c r="D8351" t="n">
        <v>1.2880838642</v>
      </c>
      <c r="E8351" t="n">
        <v>0.1137508308265736</v>
      </c>
      <c r="F8351" t="n">
        <v>9.6965213205</v>
      </c>
      <c r="G8351" t="n">
        <v>10.29419158227241</v>
      </c>
    </row>
    <row r="8352">
      <c r="A8352" s="3" t="n">
        <v>45371.4917077662</v>
      </c>
      <c r="B8352" t="n">
        <v>-0.1053430343</v>
      </c>
      <c r="C8352" t="n">
        <v>-1.123829334497206</v>
      </c>
      <c r="D8352" t="n">
        <v>1.14203342575</v>
      </c>
      <c r="E8352" t="n">
        <v>0.1904314274055948</v>
      </c>
      <c r="F8352" t="n">
        <v>10.7284162601</v>
      </c>
      <c r="G8352" t="n">
        <v>10.39194086343313</v>
      </c>
    </row>
    <row r="8353">
      <c r="A8353" s="3" t="n">
        <v>45371.49170833333</v>
      </c>
      <c r="B8353" t="n">
        <v>-1.17315973285</v>
      </c>
      <c r="C8353" t="n">
        <v>-0.8051828618574615</v>
      </c>
      <c r="D8353" t="n">
        <v>0.2346339079</v>
      </c>
      <c r="E8353" t="n">
        <v>0.5863561079319364</v>
      </c>
      <c r="F8353" t="n">
        <v>10.4818182392</v>
      </c>
      <c r="G8353" t="n">
        <v>10.33259936128639</v>
      </c>
    </row>
    <row r="8354">
      <c r="A8354" s="3" t="n">
        <v>45371.49170888889</v>
      </c>
      <c r="B8354" t="n">
        <v>-1.434124496</v>
      </c>
      <c r="C8354" t="n">
        <v>-0.4015339014517493</v>
      </c>
      <c r="D8354" t="n">
        <v>0.4668651865499999</v>
      </c>
      <c r="E8354" t="n">
        <v>1.102767576290679</v>
      </c>
      <c r="F8354" t="n">
        <v>11.0396597178</v>
      </c>
      <c r="G8354" t="n">
        <v>10.22660703074723</v>
      </c>
    </row>
    <row r="8355">
      <c r="A8355" s="3" t="n">
        <v>45371.49170945602</v>
      </c>
      <c r="B8355" t="n">
        <v>-1.64721319385</v>
      </c>
      <c r="C8355" t="n">
        <v>-0.384673206952332</v>
      </c>
      <c r="D8355" t="n">
        <v>0.29448389285</v>
      </c>
      <c r="E8355" t="n">
        <v>0.972308225484618</v>
      </c>
      <c r="F8355" t="n">
        <v>9.6342687063</v>
      </c>
      <c r="G8355" t="n">
        <v>10.17629976204222</v>
      </c>
    </row>
    <row r="8356">
      <c r="A8356" s="3" t="n">
        <v>45371.49171002315</v>
      </c>
      <c r="B8356" t="n">
        <v>1.1851336525</v>
      </c>
      <c r="C8356" t="n">
        <v>-0.5136361178307708</v>
      </c>
      <c r="D8356" t="n">
        <v>2.01831644315</v>
      </c>
      <c r="E8356" t="n">
        <v>0.5108860039965049</v>
      </c>
      <c r="F8356" t="n">
        <v>9.809042822599999</v>
      </c>
      <c r="G8356" t="n">
        <v>10.04621964742147</v>
      </c>
    </row>
    <row r="8357">
      <c r="A8357" s="3" t="n">
        <v>45371.49171114583</v>
      </c>
      <c r="B8357" t="n">
        <v>0.8499423555</v>
      </c>
      <c r="C8357" t="n">
        <v>-0.3068875677913762</v>
      </c>
      <c r="D8357" t="n">
        <v>1.20667886255</v>
      </c>
      <c r="E8357" t="n">
        <v>0.5442144412156191</v>
      </c>
      <c r="F8357" t="n">
        <v>9.5959639314</v>
      </c>
      <c r="G8357" t="n">
        <v>9.885373282913196</v>
      </c>
    </row>
    <row r="8358">
      <c r="A8358" s="3" t="n">
        <v>45371.49171116898</v>
      </c>
      <c r="B8358" t="n">
        <v>-0.404622379</v>
      </c>
      <c r="C8358" t="n">
        <v>-0.02368564285361308</v>
      </c>
      <c r="D8358" t="n">
        <v>0.08140500164999999</v>
      </c>
      <c r="E8358" t="n">
        <v>0.448981948768999</v>
      </c>
      <c r="F8358" t="n">
        <v>9.830588032649999</v>
      </c>
      <c r="G8358" t="n">
        <v>9.794226094556905</v>
      </c>
    </row>
    <row r="8359">
      <c r="A8359" s="3" t="n">
        <v>45371.49171171297</v>
      </c>
      <c r="B8359" t="n">
        <v>-1.51792232025</v>
      </c>
      <c r="C8359" t="n">
        <v>-0.02206224224044288</v>
      </c>
      <c r="D8359" t="n">
        <v>-1.9009994892</v>
      </c>
      <c r="E8359" t="n">
        <v>0.1216296397362474</v>
      </c>
      <c r="F8359" t="n">
        <v>10.1202862803</v>
      </c>
      <c r="G8359" t="n">
        <v>9.683602739285341</v>
      </c>
    </row>
    <row r="8360">
      <c r="A8360" s="3" t="n">
        <v>45371.49171228009</v>
      </c>
      <c r="B8360" t="n">
        <v>0.07182390459999999</v>
      </c>
      <c r="C8360" t="n">
        <v>-0.2720570443916092</v>
      </c>
      <c r="D8360" t="n">
        <v>0.5482701882</v>
      </c>
      <c r="E8360" t="n">
        <v>-0.4464824188445234</v>
      </c>
      <c r="F8360" t="n">
        <v>9.68215457825</v>
      </c>
      <c r="G8360" t="n">
        <v>9.839962161380447</v>
      </c>
    </row>
    <row r="8361">
      <c r="A8361" s="3" t="n">
        <v>45371.49171284722</v>
      </c>
      <c r="B8361" t="n">
        <v>0.12449542175</v>
      </c>
      <c r="C8361" t="n">
        <v>-0.6109736111287897</v>
      </c>
      <c r="D8361" t="n">
        <v>0.5530558334</v>
      </c>
      <c r="E8361" t="n">
        <v>-0.7936816501686504</v>
      </c>
      <c r="F8361" t="n">
        <v>9.99100521335</v>
      </c>
      <c r="G8361" t="n">
        <v>9.760748271655389</v>
      </c>
    </row>
    <row r="8362">
      <c r="A8362" s="3" t="n">
        <v>45371.49171340278</v>
      </c>
      <c r="B8362" t="n">
        <v>-0.3088506351</v>
      </c>
      <c r="C8362" t="n">
        <v>-0.4027781573169009</v>
      </c>
      <c r="D8362" t="n">
        <v>-1.38623862405</v>
      </c>
      <c r="E8362" t="n">
        <v>-0.6230848695974376</v>
      </c>
      <c r="F8362" t="n">
        <v>9.327810893799999</v>
      </c>
      <c r="G8362" t="n">
        <v>9.662468814192916</v>
      </c>
    </row>
    <row r="8363">
      <c r="A8363" s="3" t="n">
        <v>45371.49171396991</v>
      </c>
      <c r="B8363" t="n">
        <v>-0.9911973420999999</v>
      </c>
      <c r="C8363" t="n">
        <v>-0.164088936759674</v>
      </c>
      <c r="D8363" t="n">
        <v>-1.27850276715</v>
      </c>
      <c r="E8363" t="n">
        <v>-0.5096918100509337</v>
      </c>
      <c r="F8363" t="n">
        <v>9.548078059449999</v>
      </c>
      <c r="G8363" t="n">
        <v>9.460128250461564</v>
      </c>
    </row>
    <row r="8364">
      <c r="A8364" s="3" t="n">
        <v>45371.49171453703</v>
      </c>
      <c r="B8364" t="n">
        <v>-0.5530558334</v>
      </c>
      <c r="C8364" t="n">
        <v>-0.2794021109449891</v>
      </c>
      <c r="D8364" t="n">
        <v>-1.24737646005</v>
      </c>
      <c r="E8364" t="n">
        <v>-0.4507391221462715</v>
      </c>
      <c r="F8364" t="n">
        <v>9.840169129699998</v>
      </c>
      <c r="G8364" t="n">
        <v>9.432742757439069</v>
      </c>
    </row>
    <row r="8365">
      <c r="A8365" s="3" t="n">
        <v>45371.4917156713</v>
      </c>
      <c r="B8365" t="n">
        <v>0.4333460568499999</v>
      </c>
      <c r="C8365" t="n">
        <v>-0.6841560224953401</v>
      </c>
      <c r="D8365" t="n">
        <v>0.84036125845</v>
      </c>
      <c r="E8365" t="n">
        <v>-0.9620991142261099</v>
      </c>
      <c r="F8365" t="n">
        <v>8.999807871249999</v>
      </c>
      <c r="G8365" t="n">
        <v>9.558211734939304</v>
      </c>
    </row>
    <row r="8366">
      <c r="A8366" s="3" t="n">
        <v>45371.49171570602</v>
      </c>
      <c r="B8366" t="n">
        <v>0.19153368115</v>
      </c>
      <c r="C8366" t="n">
        <v>-0.4335526137017496</v>
      </c>
      <c r="D8366" t="n">
        <v>-0.15562172885</v>
      </c>
      <c r="E8366" t="n">
        <v>-0.7691789693562958</v>
      </c>
      <c r="F8366" t="n">
        <v>9.320622619349999</v>
      </c>
      <c r="G8366" t="n">
        <v>9.530842632052124</v>
      </c>
    </row>
    <row r="8367">
      <c r="A8367" s="3" t="n">
        <v>45371.49171622685</v>
      </c>
      <c r="B8367" t="n">
        <v>-1.13724778055</v>
      </c>
      <c r="C8367" t="n">
        <v>-0.1094817149118884</v>
      </c>
      <c r="D8367" t="n">
        <v>-1.55622709515</v>
      </c>
      <c r="E8367" t="n">
        <v>-0.3213529708838002</v>
      </c>
      <c r="F8367" t="n">
        <v>9.485825445249999</v>
      </c>
      <c r="G8367" t="n">
        <v>9.56370816796005</v>
      </c>
    </row>
    <row r="8368">
      <c r="A8368" s="3" t="n">
        <v>45371.49171678241</v>
      </c>
      <c r="B8368" t="n">
        <v>-1.37427451105</v>
      </c>
      <c r="C8368" t="n">
        <v>0.1988176675896277</v>
      </c>
      <c r="D8368" t="n">
        <v>-1.0271092944</v>
      </c>
      <c r="E8368" t="n">
        <v>-0.4382500219110733</v>
      </c>
      <c r="F8368" t="n">
        <v>10.29267738065</v>
      </c>
      <c r="G8368" t="n">
        <v>9.435085380963544</v>
      </c>
    </row>
    <row r="8369">
      <c r="A8369" s="3" t="n">
        <v>45371.49171736111</v>
      </c>
      <c r="B8369" t="n">
        <v>0.39025563675</v>
      </c>
      <c r="C8369" t="n">
        <v>-0.09559680149335695</v>
      </c>
      <c r="D8369" t="n">
        <v>-1.13485495795</v>
      </c>
      <c r="E8369" t="n">
        <v>-0.5617049786694653</v>
      </c>
      <c r="F8369" t="n">
        <v>9.619901964049999</v>
      </c>
      <c r="G8369" t="n">
        <v>9.380894633139885</v>
      </c>
    </row>
    <row r="8370">
      <c r="A8370" s="3" t="n">
        <v>45371.49171791667</v>
      </c>
      <c r="B8370" t="n">
        <v>2.30082641635</v>
      </c>
      <c r="C8370" t="n">
        <v>-0.1202570287667836</v>
      </c>
      <c r="D8370" t="n">
        <v>1.1923121203</v>
      </c>
      <c r="E8370" t="n">
        <v>-1.15687235019674</v>
      </c>
      <c r="F8370" t="n">
        <v>8.738833301450001</v>
      </c>
      <c r="G8370" t="n">
        <v>9.448608019815179</v>
      </c>
    </row>
    <row r="8371">
      <c r="A8371" s="3" t="n">
        <v>45371.49171849537</v>
      </c>
      <c r="B8371" t="n">
        <v>-0.05745716234999999</v>
      </c>
      <c r="C8371" t="n">
        <v>0.2689093611941732</v>
      </c>
      <c r="D8371" t="n">
        <v>-0.79966366095</v>
      </c>
      <c r="E8371" t="n">
        <v>-0.9840831090004689</v>
      </c>
      <c r="F8371" t="n">
        <v>9.141062857849999</v>
      </c>
      <c r="G8371" t="n">
        <v>9.199651145270654</v>
      </c>
    </row>
    <row r="8372">
      <c r="A8372" s="3" t="n">
        <v>45371.49171905093</v>
      </c>
      <c r="B8372" t="n">
        <v>-0.5051797681</v>
      </c>
      <c r="C8372" t="n">
        <v>0.5964961611726126</v>
      </c>
      <c r="D8372" t="n">
        <v>-2.54263879205</v>
      </c>
      <c r="E8372" t="n">
        <v>-0.9625244119493035</v>
      </c>
      <c r="F8372" t="n">
        <v>8.987833951599999</v>
      </c>
      <c r="G8372" t="n">
        <v>9.140157880071818</v>
      </c>
    </row>
    <row r="8373">
      <c r="A8373" s="3" t="n">
        <v>45371.49171961805</v>
      </c>
      <c r="B8373" t="n">
        <v>-1.54665580475</v>
      </c>
      <c r="C8373" t="n">
        <v>0.462203438886132</v>
      </c>
      <c r="D8373" t="n">
        <v>-1.2282240726</v>
      </c>
      <c r="E8373" t="n">
        <v>-1.242349740419001</v>
      </c>
      <c r="F8373" t="n">
        <v>9.536104139800001</v>
      </c>
      <c r="G8373" t="n">
        <v>9.165165203321004</v>
      </c>
    </row>
    <row r="8374">
      <c r="A8374" s="3" t="n">
        <v>45371.49172017361</v>
      </c>
      <c r="B8374" t="n">
        <v>1.8674803595</v>
      </c>
      <c r="C8374" t="n">
        <v>-0.2044338148902104</v>
      </c>
      <c r="D8374" t="n">
        <v>-2.3894098858</v>
      </c>
      <c r="E8374" t="n">
        <v>-1.481741679455599</v>
      </c>
      <c r="F8374" t="n">
        <v>9.272746554049998</v>
      </c>
      <c r="G8374" t="n">
        <v>9.317317275394897</v>
      </c>
    </row>
    <row r="8375">
      <c r="A8375" s="3" t="n">
        <v>45371.49172074074</v>
      </c>
      <c r="B8375" t="n">
        <v>1.0965403764</v>
      </c>
      <c r="C8375" t="n">
        <v>-0.495705401233801</v>
      </c>
      <c r="D8375" t="n">
        <v>0.49799149365</v>
      </c>
      <c r="E8375" t="n">
        <v>-1.833276547327278</v>
      </c>
      <c r="F8375" t="n">
        <v>8.635883089749999</v>
      </c>
      <c r="G8375" t="n">
        <v>9.343787503943382</v>
      </c>
    </row>
    <row r="8376">
      <c r="A8376" s="3" t="n">
        <v>45371.491721875</v>
      </c>
      <c r="B8376" t="n">
        <v>-0.97204495465</v>
      </c>
      <c r="C8376" t="n">
        <v>-0.2965627654940567</v>
      </c>
      <c r="D8376" t="n">
        <v>-2.2146357695</v>
      </c>
      <c r="E8376" t="n">
        <v>-1.325421346804549</v>
      </c>
      <c r="F8376" t="n">
        <v>10.17056497485</v>
      </c>
      <c r="G8376" t="n">
        <v>9.140018003868207</v>
      </c>
    </row>
    <row r="8377">
      <c r="A8377" s="3" t="n">
        <v>45371.49172243055</v>
      </c>
      <c r="B8377" t="n">
        <v>-1.7429751311</v>
      </c>
      <c r="C8377" t="n">
        <v>-0.2840655273395113</v>
      </c>
      <c r="D8377" t="n">
        <v>-1.8746588273</v>
      </c>
      <c r="E8377" t="n">
        <v>-1.041147959631821</v>
      </c>
      <c r="F8377" t="n">
        <v>9.344570458649999</v>
      </c>
      <c r="G8377" t="n">
        <v>9.057778476876598</v>
      </c>
    </row>
    <row r="8378">
      <c r="A8378" s="3" t="n">
        <v>45371.49172299769</v>
      </c>
      <c r="B8378" t="n">
        <v>-1.5011627554</v>
      </c>
      <c r="C8378" t="n">
        <v>-0.5691652790751763</v>
      </c>
      <c r="D8378" t="n">
        <v>-1.2928695094</v>
      </c>
      <c r="E8378" t="n">
        <v>-1.509781314893944</v>
      </c>
      <c r="F8378" t="n">
        <v>8.597578314849999</v>
      </c>
      <c r="G8378" t="n">
        <v>8.947522813831725</v>
      </c>
    </row>
    <row r="8379">
      <c r="A8379" s="3" t="n">
        <v>45371.49172356482</v>
      </c>
      <c r="B8379" t="n">
        <v>0.7805112734999999</v>
      </c>
      <c r="C8379" t="n">
        <v>-0.9955236749026835</v>
      </c>
      <c r="D8379" t="n">
        <v>-1.2306168952</v>
      </c>
      <c r="E8379" t="n">
        <v>-1.598857768525529</v>
      </c>
      <c r="F8379" t="n">
        <v>8.322246809449998</v>
      </c>
      <c r="G8379" t="n">
        <v>8.981560553015527</v>
      </c>
    </row>
    <row r="8380">
      <c r="A8380" s="3" t="n">
        <v>45371.49172412037</v>
      </c>
      <c r="B8380" t="n">
        <v>-0.1699884711</v>
      </c>
      <c r="C8380" t="n">
        <v>-0.6726017771748273</v>
      </c>
      <c r="D8380" t="n">
        <v>0</v>
      </c>
      <c r="E8380" t="n">
        <v>-1.781240496525413</v>
      </c>
      <c r="F8380" t="n">
        <v>8.678983316499998</v>
      </c>
      <c r="G8380" t="n">
        <v>8.990590260311095</v>
      </c>
    </row>
    <row r="8381">
      <c r="A8381" s="3" t="n">
        <v>45371.4917246875</v>
      </c>
      <c r="B8381" t="n">
        <v>-0.7230443045</v>
      </c>
      <c r="C8381" t="n">
        <v>-0.03979604862039635</v>
      </c>
      <c r="D8381" t="n">
        <v>-2.7916394422</v>
      </c>
      <c r="E8381" t="n">
        <v>-1.167459966142194</v>
      </c>
      <c r="F8381" t="n">
        <v>9.5337113172</v>
      </c>
      <c r="G8381" t="n">
        <v>8.871499628551888</v>
      </c>
    </row>
    <row r="8382">
      <c r="A8382" s="3" t="n">
        <v>45371.49172525463</v>
      </c>
      <c r="B8382" t="n">
        <v>-1.0845762634</v>
      </c>
      <c r="C8382" t="n">
        <v>0.2040268274855484</v>
      </c>
      <c r="D8382" t="n">
        <v>-3.1986546438</v>
      </c>
      <c r="E8382" t="n">
        <v>-1.150432169984269</v>
      </c>
      <c r="F8382" t="n">
        <v>9.179367632749999</v>
      </c>
      <c r="G8382" t="n">
        <v>9.010418620831377</v>
      </c>
    </row>
    <row r="8383">
      <c r="A8383" s="3" t="n">
        <v>45371.49172637732</v>
      </c>
      <c r="B8383" t="n">
        <v>0.83557561325</v>
      </c>
      <c r="C8383" t="n">
        <v>0.05203719376806534</v>
      </c>
      <c r="D8383" t="n">
        <v>0.3327984744</v>
      </c>
      <c r="E8383" t="n">
        <v>-1.087094400814222</v>
      </c>
      <c r="F8383" t="n">
        <v>9.265558279599999</v>
      </c>
      <c r="G8383" t="n">
        <v>9.1819640862083</v>
      </c>
    </row>
    <row r="8384">
      <c r="A8384" s="3" t="n">
        <v>45371.49172641204</v>
      </c>
      <c r="B8384" t="n">
        <v>1.26893147675</v>
      </c>
      <c r="C8384" t="n">
        <v>0.1445407172551285</v>
      </c>
      <c r="D8384" t="n">
        <v>0.0311263071</v>
      </c>
      <c r="E8384" t="n">
        <v>-0.7842812560749439</v>
      </c>
      <c r="F8384" t="n">
        <v>8.8920622077</v>
      </c>
      <c r="G8384" t="n">
        <v>9.13053065290597</v>
      </c>
    </row>
    <row r="8385">
      <c r="A8385" s="3" t="n">
        <v>45371.49172694444</v>
      </c>
      <c r="B8385" t="n">
        <v>0.6416491095</v>
      </c>
      <c r="C8385" t="n">
        <v>0.4811694085488358</v>
      </c>
      <c r="D8385" t="n">
        <v>0.3040649899</v>
      </c>
      <c r="E8385" t="n">
        <v>-0.5238371597479035</v>
      </c>
      <c r="F8385" t="n">
        <v>8.930376789249999</v>
      </c>
      <c r="G8385" t="n">
        <v>9.045417045965992</v>
      </c>
    </row>
    <row r="8386">
      <c r="A8386" s="3" t="n">
        <v>45371.49172752315</v>
      </c>
      <c r="B8386" t="n">
        <v>-0.7302325789499999</v>
      </c>
      <c r="C8386" t="n">
        <v>0.7701263740398625</v>
      </c>
      <c r="D8386" t="n">
        <v>-1.89381121475</v>
      </c>
      <c r="E8386" t="n">
        <v>0.00361213894265755</v>
      </c>
      <c r="F8386" t="n">
        <v>9.004593516449999</v>
      </c>
      <c r="G8386" t="n">
        <v>8.84715673441436</v>
      </c>
    </row>
    <row r="8387">
      <c r="A8387" s="3" t="n">
        <v>45371.4917280787</v>
      </c>
      <c r="B8387" t="n">
        <v>0.17956956815</v>
      </c>
      <c r="C8387" t="n">
        <v>0.8249542112236621</v>
      </c>
      <c r="D8387" t="n">
        <v>0.06943108200000001</v>
      </c>
      <c r="E8387" t="n">
        <v>-0.2742829482076931</v>
      </c>
      <c r="F8387" t="n">
        <v>9.004593516449999</v>
      </c>
      <c r="G8387" t="n">
        <v>8.862793997892798</v>
      </c>
    </row>
    <row r="8388">
      <c r="A8388" s="3" t="n">
        <v>45371.49172863426</v>
      </c>
      <c r="B8388" t="n">
        <v>2.36068620795</v>
      </c>
      <c r="C8388" t="n">
        <v>0.3920604032398611</v>
      </c>
      <c r="D8388" t="n">
        <v>0.3064578125</v>
      </c>
      <c r="E8388" t="n">
        <v>-0.8579837170627065</v>
      </c>
      <c r="F8388" t="n">
        <v>8.39167789145</v>
      </c>
      <c r="G8388" t="n">
        <v>8.847524289485106</v>
      </c>
    </row>
    <row r="8389">
      <c r="A8389" s="3" t="n">
        <v>45371.49172920139</v>
      </c>
      <c r="B8389" t="n">
        <v>0.48602738065</v>
      </c>
      <c r="C8389" t="n">
        <v>0.6688214850447571</v>
      </c>
      <c r="D8389" t="n">
        <v>-0.87148756555</v>
      </c>
      <c r="E8389" t="n">
        <v>-0.8262901329780911</v>
      </c>
      <c r="F8389" t="n">
        <v>9.090784163299999</v>
      </c>
      <c r="G8389" t="n">
        <v>8.764664177565294</v>
      </c>
    </row>
    <row r="8390">
      <c r="A8390" s="3" t="n">
        <v>45371.49172976852</v>
      </c>
      <c r="B8390" t="n">
        <v>0.7254469337499999</v>
      </c>
      <c r="C8390" t="n">
        <v>0.9662601283975552</v>
      </c>
      <c r="D8390" t="n">
        <v>-1.03190474625</v>
      </c>
      <c r="E8390" t="n">
        <v>-0.5496566976384631</v>
      </c>
      <c r="F8390" t="n">
        <v>8.516173313199999</v>
      </c>
      <c r="G8390" t="n">
        <v>8.711042695487436</v>
      </c>
    </row>
    <row r="8391">
      <c r="A8391" s="3" t="n">
        <v>45371.49173034722</v>
      </c>
      <c r="B8391" t="n">
        <v>0.138862164</v>
      </c>
      <c r="C8391" t="n">
        <v>1.257867449632871</v>
      </c>
      <c r="D8391" t="n">
        <v>-2.13083794525</v>
      </c>
      <c r="E8391" t="n">
        <v>-0.4732049000334513</v>
      </c>
      <c r="F8391" t="n">
        <v>9.133874583399999</v>
      </c>
      <c r="G8391" t="n">
        <v>8.67982296233021</v>
      </c>
    </row>
    <row r="8392">
      <c r="A8392" s="3" t="n">
        <v>45371.49173090278</v>
      </c>
      <c r="B8392" t="n">
        <v>0.3447625874</v>
      </c>
      <c r="C8392" t="n">
        <v>0.7864380561545476</v>
      </c>
      <c r="D8392" t="n">
        <v>0.1747741163</v>
      </c>
      <c r="E8392" t="n">
        <v>-0.775638991462007</v>
      </c>
      <c r="F8392" t="n">
        <v>8.4754757157</v>
      </c>
      <c r="G8392" t="n">
        <v>8.655730537805852</v>
      </c>
    </row>
    <row r="8393">
      <c r="A8393" s="3" t="n">
        <v>45371.49173145834</v>
      </c>
      <c r="B8393" t="n">
        <v>3.2297809509</v>
      </c>
      <c r="C8393" t="n">
        <v>0.6698251236653864</v>
      </c>
      <c r="D8393" t="n">
        <v>0.9888045194999999</v>
      </c>
      <c r="E8393" t="n">
        <v>-0.5049264182120061</v>
      </c>
      <c r="F8393" t="n">
        <v>8.2719681149</v>
      </c>
      <c r="G8393" t="n">
        <v>8.651204505948623</v>
      </c>
    </row>
    <row r="8394">
      <c r="A8394" s="3" t="n">
        <v>45371.49173202546</v>
      </c>
      <c r="B8394" t="n">
        <v>0.2705458602</v>
      </c>
      <c r="C8394" t="n">
        <v>0.8352027090974382</v>
      </c>
      <c r="D8394" t="n">
        <v>0.2394195531</v>
      </c>
      <c r="E8394" t="n">
        <v>0.325007628169115</v>
      </c>
      <c r="F8394" t="n">
        <v>9.0189602587</v>
      </c>
      <c r="G8394" t="n">
        <v>8.744227370417855</v>
      </c>
    </row>
    <row r="8395">
      <c r="A8395" s="3" t="n">
        <v>45371.49173259259</v>
      </c>
      <c r="B8395" t="n">
        <v>0.3327984744</v>
      </c>
      <c r="C8395" t="n">
        <v>0.9289446593220305</v>
      </c>
      <c r="D8395" t="n">
        <v>-1.50835102985</v>
      </c>
      <c r="E8395" t="n">
        <v>0.8704837669141051</v>
      </c>
      <c r="F8395" t="n">
        <v>8.791504818599998</v>
      </c>
      <c r="G8395" t="n">
        <v>8.849506330032657</v>
      </c>
    </row>
    <row r="8396">
      <c r="A8396" s="3" t="n">
        <v>45371.49173315972</v>
      </c>
      <c r="B8396" t="n">
        <v>-0.9528925672</v>
      </c>
      <c r="C8396" t="n">
        <v>0.7240542980127059</v>
      </c>
      <c r="D8396" t="n">
        <v>0.7972708383499999</v>
      </c>
      <c r="E8396" t="n">
        <v>0.8732406242489537</v>
      </c>
      <c r="F8396" t="n">
        <v>8.796300270449999</v>
      </c>
      <c r="G8396" t="n">
        <v>8.935408080745828</v>
      </c>
    </row>
    <row r="8397">
      <c r="A8397" s="3" t="n">
        <v>45371.49173372685</v>
      </c>
      <c r="B8397" t="n">
        <v>2.4229290155</v>
      </c>
      <c r="C8397" t="n">
        <v>0.4081254332484858</v>
      </c>
      <c r="D8397" t="n">
        <v>2.7892466196</v>
      </c>
      <c r="E8397" t="n">
        <v>0.7015901659968551</v>
      </c>
      <c r="F8397" t="n">
        <v>9.17697481015</v>
      </c>
      <c r="G8397" t="n">
        <v>9.252798547827879</v>
      </c>
    </row>
    <row r="8398">
      <c r="A8398" s="3" t="n">
        <v>45371.49173483796</v>
      </c>
      <c r="B8398" t="n">
        <v>0.4309532342499999</v>
      </c>
      <c r="C8398" t="n">
        <v>0.3094646822615391</v>
      </c>
      <c r="D8398" t="n">
        <v>2.33913119125</v>
      </c>
      <c r="E8398" t="n">
        <v>0.8809657042046645</v>
      </c>
      <c r="F8398" t="n">
        <v>9.8689026142</v>
      </c>
      <c r="G8398" t="n">
        <v>9.342538744791401</v>
      </c>
    </row>
    <row r="8399">
      <c r="A8399" s="3" t="n">
        <v>45371.49173487269</v>
      </c>
      <c r="B8399" t="n">
        <v>0.7972708383499999</v>
      </c>
      <c r="C8399" t="n">
        <v>0.9723066710505854</v>
      </c>
      <c r="D8399" t="n">
        <v>-0.6272823672499999</v>
      </c>
      <c r="E8399" t="n">
        <v>1.090962747060376</v>
      </c>
      <c r="F8399" t="n">
        <v>8.89925048215</v>
      </c>
      <c r="G8399" t="n">
        <v>9.40198009646541</v>
      </c>
    </row>
    <row r="8400">
      <c r="A8400" s="3" t="n">
        <v>45371.49173541667</v>
      </c>
      <c r="B8400" t="n">
        <v>-0.5482701882</v>
      </c>
      <c r="C8400" t="n">
        <v>1.163133770495458</v>
      </c>
      <c r="D8400" t="n">
        <v>-1.0271092944</v>
      </c>
      <c r="E8400" t="n">
        <v>1.1029061266535</v>
      </c>
      <c r="F8400" t="n">
        <v>9.7036997883</v>
      </c>
      <c r="G8400" t="n">
        <v>9.475223770820307</v>
      </c>
    </row>
    <row r="8401">
      <c r="A8401" s="3" t="n">
        <v>45371.49173598379</v>
      </c>
      <c r="B8401" t="n">
        <v>1.52270796545</v>
      </c>
      <c r="C8401" t="n">
        <v>1.061434466723896</v>
      </c>
      <c r="D8401" t="n">
        <v>1.85550643985</v>
      </c>
      <c r="E8401" t="n">
        <v>0.3353100283289054</v>
      </c>
      <c r="F8401" t="n">
        <v>9.792283257749999</v>
      </c>
      <c r="G8401" t="n">
        <v>9.533711522933942</v>
      </c>
    </row>
    <row r="8402">
      <c r="A8402" s="3" t="n">
        <v>45371.49173653935</v>
      </c>
      <c r="B8402" t="n">
        <v>2.57855074435</v>
      </c>
      <c r="C8402" t="n">
        <v>0.8639497491765757</v>
      </c>
      <c r="D8402" t="n">
        <v>1.3335671069</v>
      </c>
      <c r="E8402" t="n">
        <v>-0.1065848213581589</v>
      </c>
      <c r="F8402" t="n">
        <v>8.80826438345</v>
      </c>
      <c r="G8402" t="n">
        <v>9.372669802642683</v>
      </c>
    </row>
    <row r="8403">
      <c r="A8403" s="3" t="n">
        <v>45371.49173710648</v>
      </c>
      <c r="B8403" t="n">
        <v>1.7645301478</v>
      </c>
      <c r="C8403" t="n">
        <v>1.468928822614457</v>
      </c>
      <c r="D8403" t="n">
        <v>-0.28251977985</v>
      </c>
      <c r="E8403" t="n">
        <v>0.2650526274846162</v>
      </c>
      <c r="F8403" t="n">
        <v>9.6007495766</v>
      </c>
      <c r="G8403" t="n">
        <v>9.090577492151656</v>
      </c>
    </row>
    <row r="8404">
      <c r="A8404" s="3" t="n">
        <v>45371.49173767361</v>
      </c>
      <c r="B8404" t="n">
        <v>-0.08619064685</v>
      </c>
      <c r="C8404" t="n">
        <v>1.772941281787884</v>
      </c>
      <c r="D8404" t="n">
        <v>-0.6703727873499999</v>
      </c>
      <c r="E8404" t="n">
        <v>0.2727098838259914</v>
      </c>
      <c r="F8404" t="n">
        <v>9.083605695499999</v>
      </c>
      <c r="G8404" t="n">
        <v>9.007746205839418</v>
      </c>
    </row>
    <row r="8405">
      <c r="A8405" s="3" t="n">
        <v>45371.49173822917</v>
      </c>
      <c r="B8405" t="n">
        <v>0.49081302585</v>
      </c>
      <c r="C8405" t="n">
        <v>1.674533743532988</v>
      </c>
      <c r="D8405" t="n">
        <v>-1.17315973285</v>
      </c>
      <c r="E8405" t="n">
        <v>-0.1280307076453383</v>
      </c>
      <c r="F8405" t="n">
        <v>9.117124825199999</v>
      </c>
      <c r="G8405" t="n">
        <v>8.854004564951889</v>
      </c>
    </row>
    <row r="8406">
      <c r="A8406" s="3" t="n">
        <v>45371.49173880787</v>
      </c>
      <c r="B8406" t="n">
        <v>2.8658561694</v>
      </c>
      <c r="C8406" t="n">
        <v>0.8502818850395129</v>
      </c>
      <c r="D8406" t="n">
        <v>1.20907168515</v>
      </c>
      <c r="E8406" t="n">
        <v>-0.746576835601401</v>
      </c>
      <c r="F8406" t="n">
        <v>8.19295593585</v>
      </c>
      <c r="G8406" t="n">
        <v>9.07257472296541</v>
      </c>
    </row>
    <row r="8407">
      <c r="A8407" s="3" t="n">
        <v>45371.49173936342</v>
      </c>
      <c r="B8407" t="n">
        <v>2.50911966235</v>
      </c>
      <c r="C8407" t="n">
        <v>0.5162216445321692</v>
      </c>
      <c r="D8407" t="n">
        <v>0.8810686625999998</v>
      </c>
      <c r="E8407" t="n">
        <v>-0.6736342642623563</v>
      </c>
      <c r="F8407" t="n">
        <v>8.702921349149999</v>
      </c>
      <c r="G8407" t="n">
        <v>9.250666321521587</v>
      </c>
    </row>
    <row r="8408">
      <c r="A8408" s="3" t="n">
        <v>45371.49173993056</v>
      </c>
      <c r="B8408" t="n">
        <v>-0.2394195531</v>
      </c>
      <c r="C8408" t="n">
        <v>0.6948044442426593</v>
      </c>
      <c r="D8408" t="n">
        <v>-3.05499702795</v>
      </c>
      <c r="E8408" t="n">
        <v>0.1266929114263408</v>
      </c>
      <c r="F8408" t="n">
        <v>9.801864354799999</v>
      </c>
      <c r="G8408" t="n">
        <v>9.297311366505037</v>
      </c>
    </row>
    <row r="8409">
      <c r="A8409" s="3" t="n">
        <v>45371.49174049769</v>
      </c>
      <c r="B8409" t="n">
        <v>-1.7094560014</v>
      </c>
      <c r="C8409" t="n">
        <v>0.8488103160564127</v>
      </c>
      <c r="D8409" t="n">
        <v>-0.4788391062</v>
      </c>
      <c r="E8409" t="n">
        <v>0.05971040591759924</v>
      </c>
      <c r="F8409" t="n">
        <v>9.95748608365</v>
      </c>
      <c r="G8409" t="n">
        <v>9.504551277714013</v>
      </c>
    </row>
    <row r="8410">
      <c r="A8410" s="3" t="n">
        <v>45371.49174105324</v>
      </c>
      <c r="B8410" t="n">
        <v>-0.7038919170499999</v>
      </c>
      <c r="C8410" t="n">
        <v>0.3032066680020987</v>
      </c>
      <c r="D8410" t="n">
        <v>0.29687671545</v>
      </c>
      <c r="E8410" t="n">
        <v>-0.1896434893663174</v>
      </c>
      <c r="F8410" t="n">
        <v>10.40280606015</v>
      </c>
      <c r="G8410" t="n">
        <v>9.550147331178</v>
      </c>
    </row>
    <row r="8411">
      <c r="A8411" s="3" t="n">
        <v>45371.49174163194</v>
      </c>
      <c r="B8411" t="n">
        <v>2.3415338205</v>
      </c>
      <c r="C8411" t="n">
        <v>-0.3737049146841505</v>
      </c>
      <c r="D8411" t="n">
        <v>1.68551796875</v>
      </c>
      <c r="E8411" t="n">
        <v>-0.8601602447389303</v>
      </c>
      <c r="F8411" t="n">
        <v>8.83221222275</v>
      </c>
      <c r="G8411" t="n">
        <v>9.633934365827066</v>
      </c>
    </row>
    <row r="8412">
      <c r="A8412" s="3" t="n">
        <v>45371.4917421875</v>
      </c>
      <c r="B8412" t="n">
        <v>1.3263886391</v>
      </c>
      <c r="C8412" t="n">
        <v>-0.294060195279488</v>
      </c>
      <c r="D8412" t="n">
        <v>1.2928695094</v>
      </c>
      <c r="E8412" t="n">
        <v>-0.5780862674257592</v>
      </c>
      <c r="F8412" t="n">
        <v>9.44273502515</v>
      </c>
      <c r="G8412" t="n">
        <v>9.640374546039538</v>
      </c>
    </row>
    <row r="8413">
      <c r="A8413" s="3" t="n">
        <v>45371.49174274306</v>
      </c>
      <c r="B8413" t="n">
        <v>-0.8547280007</v>
      </c>
      <c r="C8413" t="n">
        <v>0.2360897039495346</v>
      </c>
      <c r="D8413" t="n">
        <v>-4.17309242105</v>
      </c>
      <c r="E8413" t="n">
        <v>0.2103928063322852</v>
      </c>
      <c r="F8413" t="n">
        <v>9.591168479549999</v>
      </c>
      <c r="G8413" t="n">
        <v>9.634413817288838</v>
      </c>
    </row>
    <row r="8414">
      <c r="A8414" s="3" t="n">
        <v>45371.49174331019</v>
      </c>
      <c r="B8414" t="n">
        <v>-2.12605230005</v>
      </c>
      <c r="C8414" t="n">
        <v>0.3642529499554789</v>
      </c>
      <c r="D8414" t="n">
        <v>-1.0199308266</v>
      </c>
      <c r="E8414" t="n">
        <v>-0.1258824340935899</v>
      </c>
      <c r="F8414" t="n">
        <v>9.2559869892</v>
      </c>
      <c r="G8414" t="n">
        <v>9.699537013960633</v>
      </c>
    </row>
    <row r="8415">
      <c r="A8415" s="3" t="n">
        <v>45371.49174444444</v>
      </c>
      <c r="B8415" t="n">
        <v>-0.07901217904999999</v>
      </c>
      <c r="C8415" t="n">
        <v>-0.2065053496912594</v>
      </c>
      <c r="D8415" t="n">
        <v>-0.3711032493</v>
      </c>
      <c r="E8415" t="n">
        <v>-0.4183474828843834</v>
      </c>
      <c r="F8415" t="n">
        <v>10.2447915087</v>
      </c>
      <c r="G8415" t="n">
        <v>9.903105832030331</v>
      </c>
    </row>
    <row r="8416">
      <c r="A8416" s="3" t="n">
        <v>45371.49174555556</v>
      </c>
      <c r="B8416" t="n">
        <v>1.630453629</v>
      </c>
      <c r="C8416" t="n">
        <v>-0.5329201521277406</v>
      </c>
      <c r="D8416" t="n">
        <v>3.14837594925</v>
      </c>
      <c r="E8416" t="n">
        <v>-0.3930273983641039</v>
      </c>
      <c r="F8416" t="n">
        <v>10.64222561325</v>
      </c>
      <c r="G8416" t="n">
        <v>10.23265670512765</v>
      </c>
    </row>
    <row r="8417">
      <c r="A8417" s="3" t="n">
        <v>45371.49174559028</v>
      </c>
      <c r="B8417" t="n">
        <v>0.4812319287999999</v>
      </c>
      <c r="C8417" t="n">
        <v>-0.3210911859052457</v>
      </c>
      <c r="D8417" t="n">
        <v>0.9983856165499999</v>
      </c>
      <c r="E8417" t="n">
        <v>0.324546441307227</v>
      </c>
      <c r="F8417" t="n">
        <v>10.23042476645</v>
      </c>
      <c r="G8417" t="n">
        <v>10.25960112749339</v>
      </c>
    </row>
    <row r="8418">
      <c r="A8418" s="3" t="n">
        <v>45371.49174613426</v>
      </c>
      <c r="B8418" t="n">
        <v>-1.3910340759</v>
      </c>
      <c r="C8418" t="n">
        <v>0.1417772992942896</v>
      </c>
      <c r="D8418" t="n">
        <v>-2.27209293185</v>
      </c>
      <c r="E8418" t="n">
        <v>1.089764392717835</v>
      </c>
      <c r="F8418" t="n">
        <v>10.06282911795</v>
      </c>
      <c r="G8418" t="n">
        <v>10.28486648679199</v>
      </c>
    </row>
    <row r="8419">
      <c r="A8419" s="3" t="n">
        <v>45371.49174670139</v>
      </c>
      <c r="B8419" t="n">
        <v>-1.4724292709</v>
      </c>
      <c r="C8419" t="n">
        <v>0.05631805937529163</v>
      </c>
      <c r="D8419" t="n">
        <v>0.15322890625</v>
      </c>
      <c r="E8419" t="n">
        <v>0.7926984935023333</v>
      </c>
      <c r="F8419" t="n">
        <v>10.53448975635</v>
      </c>
      <c r="G8419" t="n">
        <v>10.31347257627928</v>
      </c>
    </row>
    <row r="8420">
      <c r="A8420" s="3" t="n">
        <v>45371.49174725694</v>
      </c>
      <c r="B8420" t="n">
        <v>1.23541234705</v>
      </c>
      <c r="C8420" t="n">
        <v>-0.4401183373216796</v>
      </c>
      <c r="D8420" t="n">
        <v>1.9153564248</v>
      </c>
      <c r="E8420" t="n">
        <v>0.4188279401564114</v>
      </c>
      <c r="F8420" t="n">
        <v>10.014943246</v>
      </c>
      <c r="G8420" t="n">
        <v>10.21417212996926</v>
      </c>
    </row>
    <row r="8421">
      <c r="A8421" s="3" t="n">
        <v>45371.49174782407</v>
      </c>
      <c r="B8421" t="n">
        <v>0.0335191297</v>
      </c>
      <c r="C8421" t="n">
        <v>-0.6099896772454563</v>
      </c>
      <c r="D8421" t="n">
        <v>1.82438013275</v>
      </c>
      <c r="E8421" t="n">
        <v>0.01174013734335649</v>
      </c>
      <c r="F8421" t="n">
        <v>9.804257177399998</v>
      </c>
      <c r="G8421" t="n">
        <v>10.06839904369746</v>
      </c>
    </row>
    <row r="8422">
      <c r="A8422" s="3" t="n">
        <v>45371.49174839121</v>
      </c>
      <c r="B8422" t="n">
        <v>-0.01915238745</v>
      </c>
      <c r="C8422" t="n">
        <v>-0.1072802248538464</v>
      </c>
      <c r="D8422" t="n">
        <v>-0.5578512852499999</v>
      </c>
      <c r="E8422" t="n">
        <v>0.4893969821649199</v>
      </c>
      <c r="F8422" t="n">
        <v>10.12986737735</v>
      </c>
      <c r="G8422" t="n">
        <v>9.884101367265993</v>
      </c>
    </row>
    <row r="8423">
      <c r="A8423" s="3" t="n">
        <v>45371.49174895833</v>
      </c>
      <c r="B8423" t="n">
        <v>-1.68551796875</v>
      </c>
      <c r="C8423" t="n">
        <v>0.3311038669925419</v>
      </c>
      <c r="D8423" t="n">
        <v>-0.6560158517499999</v>
      </c>
      <c r="E8423" t="n">
        <v>0.4604882352277404</v>
      </c>
      <c r="F8423" t="n">
        <v>10.1202862803</v>
      </c>
      <c r="G8423" t="n">
        <v>9.628000039595598</v>
      </c>
    </row>
    <row r="8424">
      <c r="A8424" s="3" t="n">
        <v>45371.49174951389</v>
      </c>
      <c r="B8424" t="n">
        <v>-0.0335191297</v>
      </c>
      <c r="C8424" t="n">
        <v>0.06554696282027997</v>
      </c>
      <c r="D8424" t="n">
        <v>-0.56024410785</v>
      </c>
      <c r="E8424" t="n">
        <v>-0.2995778646122386</v>
      </c>
      <c r="F8424" t="n">
        <v>9.61272349625</v>
      </c>
      <c r="G8424" t="n">
        <v>9.50848470445562</v>
      </c>
    </row>
    <row r="8425">
      <c r="A8425" s="3" t="n">
        <v>45371.49175008102</v>
      </c>
      <c r="B8425" t="n">
        <v>1.24498363745</v>
      </c>
      <c r="C8425" t="n">
        <v>-0.287612288615502</v>
      </c>
      <c r="D8425" t="n">
        <v>0.3711032493</v>
      </c>
      <c r="E8425" t="n">
        <v>-0.9218413301200494</v>
      </c>
      <c r="F8425" t="n">
        <v>8.8920622077</v>
      </c>
      <c r="G8425" t="n">
        <v>9.54151315876576</v>
      </c>
    </row>
    <row r="8426">
      <c r="A8426" s="3" t="n">
        <v>45371.49175065972</v>
      </c>
      <c r="B8426" t="n">
        <v>1.1970977655</v>
      </c>
      <c r="C8426" t="n">
        <v>-0.2152058141431242</v>
      </c>
      <c r="D8426" t="n">
        <v>0.3064578125</v>
      </c>
      <c r="E8426" t="n">
        <v>-0.8533982966817041</v>
      </c>
      <c r="F8426" t="n">
        <v>9.035719823549998</v>
      </c>
      <c r="G8426" t="n">
        <v>9.573508737379864</v>
      </c>
    </row>
    <row r="8427">
      <c r="A8427" s="3" t="n">
        <v>45371.49175121528</v>
      </c>
      <c r="B8427" t="n">
        <v>-1.1276666835</v>
      </c>
      <c r="C8427" t="n">
        <v>-0.07094052888298386</v>
      </c>
      <c r="D8427" t="n">
        <v>-2.73657510245</v>
      </c>
      <c r="E8427" t="n">
        <v>-0.28975018403415</v>
      </c>
      <c r="F8427" t="n">
        <v>9.655813916350001</v>
      </c>
      <c r="G8427" t="n">
        <v>9.586964238396879</v>
      </c>
    </row>
    <row r="8428">
      <c r="A8428" s="3" t="n">
        <v>45371.49175177083</v>
      </c>
      <c r="B8428" t="n">
        <v>-2.0709879603</v>
      </c>
      <c r="C8428" t="n">
        <v>-0.02902219776223777</v>
      </c>
      <c r="D8428" t="n">
        <v>-1.16837408765</v>
      </c>
      <c r="E8428" t="n">
        <v>-0.5107867259523324</v>
      </c>
      <c r="F8428" t="n">
        <v>10.4554775773</v>
      </c>
      <c r="G8428" t="n">
        <v>9.682626097526366</v>
      </c>
    </row>
    <row r="8429">
      <c r="A8429" s="3" t="n">
        <v>45371.49175232639</v>
      </c>
      <c r="B8429" t="n">
        <v>0.29209107025</v>
      </c>
      <c r="C8429" t="n">
        <v>-0.6224710738884633</v>
      </c>
      <c r="D8429" t="n">
        <v>-0.04310022674999999</v>
      </c>
      <c r="E8429" t="n">
        <v>-0.8504786809599091</v>
      </c>
      <c r="F8429" t="n">
        <v>9.919181308749998</v>
      </c>
      <c r="G8429" t="n">
        <v>9.825177779280796</v>
      </c>
    </row>
    <row r="8430">
      <c r="A8430" s="3" t="n">
        <v>45371.49175290509</v>
      </c>
      <c r="B8430" t="n">
        <v>0.11970977655</v>
      </c>
      <c r="C8430" t="n">
        <v>-0.7453553933416106</v>
      </c>
      <c r="D8430" t="n">
        <v>1.2282240726</v>
      </c>
      <c r="E8430" t="n">
        <v>-1.127185060402451</v>
      </c>
      <c r="F8430" t="n">
        <v>9.773130870299999</v>
      </c>
      <c r="G8430" t="n">
        <v>9.911866416504338</v>
      </c>
    </row>
    <row r="8431">
      <c r="A8431" s="3" t="n">
        <v>45371.49175347222</v>
      </c>
      <c r="B8431" t="n">
        <v>0.05267151714999999</v>
      </c>
      <c r="C8431" t="n">
        <v>-0.513725040601167</v>
      </c>
      <c r="D8431" t="n">
        <v>-0.4165864919999999</v>
      </c>
      <c r="E8431" t="n">
        <v>-0.658769851669349</v>
      </c>
      <c r="F8431" t="n">
        <v>9.660599561549999</v>
      </c>
      <c r="G8431" t="n">
        <v>9.853713599206088</v>
      </c>
    </row>
    <row r="8432">
      <c r="A8432" s="3" t="n">
        <v>45371.49175402777</v>
      </c>
      <c r="B8432" t="n">
        <v>-1.31920036465</v>
      </c>
      <c r="C8432" t="n">
        <v>-0.09934906809219129</v>
      </c>
      <c r="D8432" t="n">
        <v>-3.588910280549999</v>
      </c>
      <c r="E8432" t="n">
        <v>-0.1389538984672493</v>
      </c>
      <c r="F8432" t="n">
        <v>9.6701806586</v>
      </c>
      <c r="G8432" t="n">
        <v>9.649984034369956</v>
      </c>
    </row>
    <row r="8433">
      <c r="A8433" s="3" t="n">
        <v>45371.49175459491</v>
      </c>
      <c r="B8433" t="n">
        <v>-1.2665288475</v>
      </c>
      <c r="C8433" t="n">
        <v>-0.2579623738159681</v>
      </c>
      <c r="D8433" t="n">
        <v>-0.7829040961</v>
      </c>
      <c r="E8433" t="n">
        <v>-0.6068382222595586</v>
      </c>
      <c r="F8433" t="n">
        <v>9.564837624299999</v>
      </c>
      <c r="G8433" t="n">
        <v>9.580435866912381</v>
      </c>
    </row>
    <row r="8434">
      <c r="A8434" s="3" t="n">
        <v>45371.49175516204</v>
      </c>
      <c r="B8434" t="n">
        <v>1.40540081815</v>
      </c>
      <c r="C8434" t="n">
        <v>-0.5232729230533816</v>
      </c>
      <c r="D8434" t="n">
        <v>0.5698153982499999</v>
      </c>
      <c r="E8434" t="n">
        <v>-0.7100853308597921</v>
      </c>
      <c r="F8434" t="n">
        <v>9.526532849399999</v>
      </c>
      <c r="G8434" t="n">
        <v>9.576613193595596</v>
      </c>
    </row>
    <row r="8435">
      <c r="A8435" s="3" t="n">
        <v>45371.49175572917</v>
      </c>
      <c r="B8435" t="n">
        <v>-0.03591195229999999</v>
      </c>
      <c r="C8435" t="n">
        <v>-0.3269433100075767</v>
      </c>
      <c r="D8435" t="n">
        <v>1.82438013275</v>
      </c>
      <c r="E8435" t="n">
        <v>-0.5909501462780902</v>
      </c>
      <c r="F8435" t="n">
        <v>9.54568523685</v>
      </c>
      <c r="G8435" t="n">
        <v>9.493146715247113</v>
      </c>
    </row>
    <row r="8436">
      <c r="A8436" s="3" t="n">
        <v>45371.49175628473</v>
      </c>
      <c r="B8436" t="n">
        <v>-0.7158658366999999</v>
      </c>
      <c r="C8436" t="n">
        <v>0.1815870177904435</v>
      </c>
      <c r="D8436" t="n">
        <v>-1.5370747077</v>
      </c>
      <c r="E8436" t="n">
        <v>-0.2862781727476699</v>
      </c>
      <c r="F8436" t="n">
        <v>9.3589372009</v>
      </c>
      <c r="G8436" t="n">
        <v>9.391469493582543</v>
      </c>
    </row>
    <row r="8437">
      <c r="A8437" s="3" t="n">
        <v>45371.49175685185</v>
      </c>
      <c r="B8437" t="n">
        <v>-1.24259081485</v>
      </c>
      <c r="C8437" t="n">
        <v>0.4432512762551296</v>
      </c>
      <c r="D8437" t="n">
        <v>-2.33195272345</v>
      </c>
      <c r="E8437" t="n">
        <v>0.1465486802761078</v>
      </c>
      <c r="F8437" t="n">
        <v>9.849750226749999</v>
      </c>
      <c r="G8437" t="n">
        <v>9.395877137000726</v>
      </c>
    </row>
    <row r="8438">
      <c r="A8438" s="3" t="n">
        <v>45371.49175741898</v>
      </c>
      <c r="B8438" t="n">
        <v>1.28089558975</v>
      </c>
      <c r="C8438" t="n">
        <v>0.0781886490432403</v>
      </c>
      <c r="D8438" t="n">
        <v>1.14681907095</v>
      </c>
      <c r="E8438" t="n">
        <v>-0.6398547211432422</v>
      </c>
      <c r="F8438" t="n">
        <v>8.954314821899999</v>
      </c>
      <c r="G8438" t="n">
        <v>9.429651993958418</v>
      </c>
    </row>
    <row r="8439">
      <c r="A8439" s="3" t="n">
        <v>45371.49175798611</v>
      </c>
      <c r="B8439" t="n">
        <v>1.37427451105</v>
      </c>
      <c r="C8439" t="n">
        <v>-0.2070784786628212</v>
      </c>
      <c r="D8439" t="n">
        <v>-0.2465980209</v>
      </c>
      <c r="E8439" t="n">
        <v>-0.8890916909848511</v>
      </c>
      <c r="F8439" t="n">
        <v>9.10275808295</v>
      </c>
      <c r="G8439" t="n">
        <v>9.35691010462485</v>
      </c>
    </row>
    <row r="8440">
      <c r="A8440" s="3" t="n">
        <v>45371.49175854167</v>
      </c>
      <c r="B8440" t="n">
        <v>0.7972708383499999</v>
      </c>
      <c r="C8440" t="n">
        <v>0.1724274009565273</v>
      </c>
      <c r="D8440" t="n">
        <v>-1.0534499563</v>
      </c>
      <c r="E8440" t="n">
        <v>-0.68653430656527</v>
      </c>
      <c r="F8440" t="n">
        <v>9.4307611055</v>
      </c>
      <c r="G8440" t="n">
        <v>9.33438992154653</v>
      </c>
    </row>
    <row r="8441">
      <c r="A8441" s="3" t="n">
        <v>45371.49175912037</v>
      </c>
      <c r="B8441" t="n">
        <v>-1.81959448755</v>
      </c>
      <c r="C8441" t="n">
        <v>0.4847509845752928</v>
      </c>
      <c r="D8441" t="n">
        <v>-0.28491260245</v>
      </c>
      <c r="E8441" t="n">
        <v>-0.234203489688229</v>
      </c>
      <c r="F8441" t="n">
        <v>9.830588032649999</v>
      </c>
      <c r="G8441" t="n">
        <v>9.259131357795479</v>
      </c>
    </row>
    <row r="8442">
      <c r="A8442" s="3" t="n">
        <v>45371.49175967593</v>
      </c>
      <c r="B8442" t="n">
        <v>-1.2306168952</v>
      </c>
      <c r="C8442" t="n">
        <v>0.2666155194671336</v>
      </c>
      <c r="D8442" t="n">
        <v>-2.66714402045</v>
      </c>
      <c r="E8442" t="n">
        <v>-0.3249642411721452</v>
      </c>
      <c r="F8442" t="n">
        <v>9.20570829465</v>
      </c>
      <c r="G8442" t="n">
        <v>9.208417330279046</v>
      </c>
    </row>
    <row r="8443">
      <c r="A8443" s="3" t="n">
        <v>45371.49176024306</v>
      </c>
      <c r="B8443" t="n">
        <v>1.7405823085</v>
      </c>
      <c r="C8443" t="n">
        <v>-0.2320707833361313</v>
      </c>
      <c r="D8443" t="n">
        <v>1.61847970935</v>
      </c>
      <c r="E8443" t="n">
        <v>-0.9652264983438257</v>
      </c>
      <c r="F8443" t="n">
        <v>8.80347873825</v>
      </c>
      <c r="G8443" t="n">
        <v>9.345048469974385</v>
      </c>
    </row>
    <row r="8444">
      <c r="A8444" s="3" t="n">
        <v>45371.49176079861</v>
      </c>
      <c r="B8444" t="n">
        <v>1.48679601315</v>
      </c>
      <c r="C8444" t="n">
        <v>-0.141861695918532</v>
      </c>
      <c r="D8444" t="n">
        <v>0.3399769422</v>
      </c>
      <c r="E8444" t="n">
        <v>-0.7352600986573448</v>
      </c>
      <c r="F8444" t="n">
        <v>9.370901313899999</v>
      </c>
      <c r="G8444" t="n">
        <v>9.220823268293499</v>
      </c>
    </row>
    <row r="8445">
      <c r="A8445" s="3" t="n">
        <v>45371.49176136574</v>
      </c>
      <c r="B8445" t="n">
        <v>-0.18914085855</v>
      </c>
      <c r="C8445" t="n">
        <v>0.3926085241109568</v>
      </c>
      <c r="D8445" t="n">
        <v>-1.57298666</v>
      </c>
      <c r="E8445" t="n">
        <v>-0.362539963651516</v>
      </c>
      <c r="F8445" t="n">
        <v>8.999807871249999</v>
      </c>
      <c r="G8445" t="n">
        <v>9.159333241142448</v>
      </c>
    </row>
    <row r="8446">
      <c r="A8446" s="3" t="n">
        <v>45371.49176192129</v>
      </c>
      <c r="B8446" t="n">
        <v>-1.57538928925</v>
      </c>
      <c r="C8446" t="n">
        <v>0.7885282898826363</v>
      </c>
      <c r="D8446" t="n">
        <v>-1.58735340225</v>
      </c>
      <c r="E8446" t="n">
        <v>-0.3165868018278563</v>
      </c>
      <c r="F8446" t="n">
        <v>9.52173739755</v>
      </c>
      <c r="G8446" t="n">
        <v>9.171013647072169</v>
      </c>
    </row>
    <row r="8447">
      <c r="A8447" s="3" t="n">
        <v>45371.4917625</v>
      </c>
      <c r="B8447" t="n">
        <v>0.59137041495</v>
      </c>
      <c r="C8447" t="n">
        <v>0.5216624379582765</v>
      </c>
      <c r="D8447" t="n">
        <v>-0.9792332290999999</v>
      </c>
      <c r="E8447" t="n">
        <v>-0.2103150617713292</v>
      </c>
      <c r="F8447" t="n">
        <v>9.435546750699999</v>
      </c>
      <c r="G8447" t="n">
        <v>9.354579070777648</v>
      </c>
    </row>
    <row r="8448">
      <c r="A8448" s="3" t="n">
        <v>45371.49176305556</v>
      </c>
      <c r="B8448" t="n">
        <v>2.0757736055</v>
      </c>
      <c r="C8448" t="n">
        <v>0.04238793021386927</v>
      </c>
      <c r="D8448" t="n">
        <v>1.8315684072</v>
      </c>
      <c r="E8448" t="n">
        <v>-0.6570820106217968</v>
      </c>
      <c r="F8448" t="n">
        <v>8.6837689617</v>
      </c>
      <c r="G8448" t="n">
        <v>9.414785341151656</v>
      </c>
    </row>
    <row r="8449">
      <c r="A8449" s="3" t="n">
        <v>45371.49176362268</v>
      </c>
      <c r="B8449" t="n">
        <v>1.45088406085</v>
      </c>
      <c r="C8449" t="n">
        <v>0.4175354053989521</v>
      </c>
      <c r="D8449" t="n">
        <v>0.4501056217</v>
      </c>
      <c r="E8449" t="n">
        <v>-0.1755232392071101</v>
      </c>
      <c r="F8449" t="n">
        <v>9.694118691249999</v>
      </c>
      <c r="G8449" t="n">
        <v>9.244707855843965</v>
      </c>
    </row>
    <row r="8450">
      <c r="A8450" s="3" t="n">
        <v>45371.49176418981</v>
      </c>
      <c r="B8450" t="n">
        <v>-0.73980386935</v>
      </c>
      <c r="C8450" t="n">
        <v>1.059923122517019</v>
      </c>
      <c r="D8450" t="n">
        <v>-1.18033820065</v>
      </c>
      <c r="E8450" t="n">
        <v>0.5283213361828687</v>
      </c>
      <c r="F8450" t="n">
        <v>9.457091960749999</v>
      </c>
      <c r="G8450" t="n">
        <v>9.171280369664711</v>
      </c>
    </row>
    <row r="8451">
      <c r="A8451" s="3" t="n">
        <v>45371.49176475695</v>
      </c>
      <c r="B8451" t="n">
        <v>-0.29687671545</v>
      </c>
      <c r="C8451" t="n">
        <v>1.27248802181667</v>
      </c>
      <c r="D8451" t="n">
        <v>-0.09336911464999999</v>
      </c>
      <c r="E8451" t="n">
        <v>0.7983703032568787</v>
      </c>
      <c r="F8451" t="n">
        <v>9.315836974149999</v>
      </c>
      <c r="G8451" t="n">
        <v>9.018124956141399</v>
      </c>
    </row>
    <row r="8452">
      <c r="A8452" s="3" t="n">
        <v>45371.49176532408</v>
      </c>
      <c r="B8452" t="n">
        <v>1.3359599295</v>
      </c>
      <c r="C8452" t="n">
        <v>0.8791170478127064</v>
      </c>
      <c r="D8452" t="n">
        <v>0.52433215555</v>
      </c>
      <c r="E8452" t="n">
        <v>0.6413749119085099</v>
      </c>
      <c r="F8452" t="n">
        <v>8.497020925749998</v>
      </c>
      <c r="G8452" t="n">
        <v>8.94753817529746</v>
      </c>
    </row>
    <row r="8453">
      <c r="A8453" s="3" t="n">
        <v>45371.49176587963</v>
      </c>
      <c r="B8453" t="n">
        <v>3.32554288815</v>
      </c>
      <c r="C8453" t="n">
        <v>0.8575636084060629</v>
      </c>
      <c r="D8453" t="n">
        <v>2.3798385954</v>
      </c>
      <c r="E8453" t="n">
        <v>0.3514129819560615</v>
      </c>
      <c r="F8453" t="n">
        <v>8.336613551699999</v>
      </c>
      <c r="G8453" t="n">
        <v>8.858473174187203</v>
      </c>
    </row>
    <row r="8454">
      <c r="A8454" s="3" t="n">
        <v>45371.49176701389</v>
      </c>
      <c r="B8454" t="n">
        <v>1.2976551546</v>
      </c>
      <c r="C8454" t="n">
        <v>1.249470534144526</v>
      </c>
      <c r="D8454" t="n">
        <v>1.2306168952</v>
      </c>
      <c r="E8454" t="n">
        <v>0.42811118021457</v>
      </c>
      <c r="F8454" t="n">
        <v>9.054872210999999</v>
      </c>
      <c r="G8454" t="n">
        <v>8.627747753506316</v>
      </c>
    </row>
    <row r="8455">
      <c r="A8455" s="3" t="n">
        <v>45371.49176756945</v>
      </c>
      <c r="B8455" t="n">
        <v>-0.32082455475</v>
      </c>
      <c r="C8455" t="n">
        <v>1.578887474462475</v>
      </c>
      <c r="D8455" t="n">
        <v>-0.6703727873499999</v>
      </c>
      <c r="E8455" t="n">
        <v>0.4575166602624723</v>
      </c>
      <c r="F8455" t="n">
        <v>8.74122612405</v>
      </c>
      <c r="G8455" t="n">
        <v>8.568963996006083</v>
      </c>
    </row>
    <row r="8456">
      <c r="A8456" s="3" t="n">
        <v>45371.49176813658</v>
      </c>
      <c r="B8456" t="n">
        <v>0.4141936694</v>
      </c>
      <c r="C8456" t="n">
        <v>1.245340814387649</v>
      </c>
      <c r="D8456" t="n">
        <v>-0.9337401797499999</v>
      </c>
      <c r="E8456" t="n">
        <v>0.09263217576258773</v>
      </c>
      <c r="F8456" t="n">
        <v>8.719680914</v>
      </c>
      <c r="G8456" t="n">
        <v>8.672455745091865</v>
      </c>
    </row>
    <row r="8457">
      <c r="A8457" s="3" t="n">
        <v>45371.4917687037</v>
      </c>
      <c r="B8457" t="n">
        <v>2.3750529502</v>
      </c>
      <c r="C8457" t="n">
        <v>0.6677150709033817</v>
      </c>
      <c r="D8457" t="n">
        <v>0.01915238745</v>
      </c>
      <c r="E8457" t="n">
        <v>-0.2134690312828678</v>
      </c>
      <c r="F8457" t="n">
        <v>8.499413748349999</v>
      </c>
      <c r="G8457" t="n">
        <v>8.754293313730095</v>
      </c>
    </row>
    <row r="8458">
      <c r="A8458" s="3" t="n">
        <v>45371.49176927083</v>
      </c>
      <c r="B8458" t="n">
        <v>1.44609841565</v>
      </c>
      <c r="C8458" t="n">
        <v>0.5093186087271575</v>
      </c>
      <c r="D8458" t="n">
        <v>0.0287334845</v>
      </c>
      <c r="E8458" t="n">
        <v>-0.1940363656611894</v>
      </c>
      <c r="F8458" t="n">
        <v>8.6909474295</v>
      </c>
      <c r="G8458" t="n">
        <v>8.887520471487203</v>
      </c>
    </row>
    <row r="8459">
      <c r="A8459" s="3" t="n">
        <v>45371.49176982639</v>
      </c>
      <c r="B8459" t="n">
        <v>-0.05027869455</v>
      </c>
      <c r="C8459" t="n">
        <v>0.7759403002117737</v>
      </c>
      <c r="D8459" t="n">
        <v>0.31603890955</v>
      </c>
      <c r="E8459" t="n">
        <v>0.1957062164207464</v>
      </c>
      <c r="F8459" t="n">
        <v>9.035719823549998</v>
      </c>
      <c r="G8459" t="n">
        <v>8.945367911076014</v>
      </c>
    </row>
    <row r="8460">
      <c r="A8460" s="3" t="n">
        <v>45371.49177039352</v>
      </c>
      <c r="B8460" t="n">
        <v>-0.6344608350500001</v>
      </c>
      <c r="C8460" t="n">
        <v>0.8911858565166693</v>
      </c>
      <c r="D8460" t="n">
        <v>0.09336911464999999</v>
      </c>
      <c r="E8460" t="n">
        <v>0.5034414765243604</v>
      </c>
      <c r="F8460" t="n">
        <v>9.378089588349999</v>
      </c>
      <c r="G8460" t="n">
        <v>9.043693430076365</v>
      </c>
    </row>
    <row r="8461">
      <c r="A8461" s="3" t="n">
        <v>45371.4917715162</v>
      </c>
      <c r="B8461" t="n">
        <v>0.7110801915</v>
      </c>
      <c r="C8461" t="n">
        <v>0.4740926647406773</v>
      </c>
      <c r="D8461" t="n">
        <v>1.0247164718</v>
      </c>
      <c r="E8461" t="n">
        <v>0.7111178179473212</v>
      </c>
      <c r="F8461" t="n">
        <v>8.83699786795</v>
      </c>
      <c r="G8461" t="n">
        <v>9.197413560340001</v>
      </c>
    </row>
    <row r="8462">
      <c r="A8462" s="3" t="n">
        <v>45371.4917715625</v>
      </c>
      <c r="B8462" t="n">
        <v>2.02788773355</v>
      </c>
      <c r="C8462" t="n">
        <v>0.3171627653555951</v>
      </c>
      <c r="D8462" t="n">
        <v>1.74537776035</v>
      </c>
      <c r="E8462" t="n">
        <v>1.013478576664455</v>
      </c>
      <c r="F8462" t="n">
        <v>9.713280885349999</v>
      </c>
      <c r="G8462" t="n">
        <v>9.295409059279628</v>
      </c>
    </row>
    <row r="8463">
      <c r="A8463" s="3" t="n">
        <v>45371.49177208333</v>
      </c>
      <c r="B8463" t="n">
        <v>0.49081302585</v>
      </c>
      <c r="C8463" t="n">
        <v>0.7307127161914939</v>
      </c>
      <c r="D8463" t="n">
        <v>0.35195086185</v>
      </c>
      <c r="E8463" t="n">
        <v>1.20322849904336</v>
      </c>
      <c r="F8463" t="n">
        <v>9.0189602587</v>
      </c>
      <c r="G8463" t="n">
        <v>9.206365797386505</v>
      </c>
    </row>
    <row r="8464">
      <c r="A8464" s="3" t="n">
        <v>45371.49177265046</v>
      </c>
      <c r="B8464" t="n">
        <v>0.1675956485</v>
      </c>
      <c r="C8464" t="n">
        <v>1.014176997590912</v>
      </c>
      <c r="D8464" t="n">
        <v>0.4165864919999999</v>
      </c>
      <c r="E8464" t="n">
        <v>1.03837939832308</v>
      </c>
      <c r="F8464" t="n">
        <v>9.042898291349999</v>
      </c>
      <c r="G8464" t="n">
        <v>9.2336543668752</v>
      </c>
    </row>
    <row r="8465">
      <c r="A8465" s="3" t="n">
        <v>45371.49177321759</v>
      </c>
      <c r="B8465" t="n">
        <v>-0.01915238745</v>
      </c>
      <c r="C8465" t="n">
        <v>1.077525259190679</v>
      </c>
      <c r="D8465" t="n">
        <v>1.75494905075</v>
      </c>
      <c r="E8465" t="n">
        <v>0.6461327373111906</v>
      </c>
      <c r="F8465" t="n">
        <v>9.502585010099999</v>
      </c>
      <c r="G8465" t="n">
        <v>9.199247723920537</v>
      </c>
    </row>
    <row r="8466">
      <c r="A8466" s="3" t="n">
        <v>45371.49177377314</v>
      </c>
      <c r="B8466" t="n">
        <v>2.3511051109</v>
      </c>
      <c r="C8466" t="n">
        <v>0.7513217912046641</v>
      </c>
      <c r="D8466" t="n">
        <v>1.55144144995</v>
      </c>
      <c r="E8466" t="n">
        <v>0.4122150806103741</v>
      </c>
      <c r="F8466" t="n">
        <v>8.851364610199999</v>
      </c>
      <c r="G8466" t="n">
        <v>9.072109055676014</v>
      </c>
    </row>
    <row r="8467">
      <c r="A8467" s="3" t="n">
        <v>45371.49177434028</v>
      </c>
      <c r="B8467" t="n">
        <v>1.6328464516</v>
      </c>
      <c r="C8467" t="n">
        <v>0.8395610220944079</v>
      </c>
      <c r="D8467" t="n">
        <v>-0.6655871421499999</v>
      </c>
      <c r="E8467" t="n">
        <v>0.2802714967557117</v>
      </c>
      <c r="F8467" t="n">
        <v>8.7579856889</v>
      </c>
      <c r="G8467" t="n">
        <v>8.826242235973101</v>
      </c>
    </row>
    <row r="8468">
      <c r="A8468" s="3" t="n">
        <v>45371.49177490741</v>
      </c>
      <c r="B8468" t="n">
        <v>0.0023928226</v>
      </c>
      <c r="C8468" t="n">
        <v>1.157955973592078</v>
      </c>
      <c r="D8468" t="n">
        <v>-1.20189321735</v>
      </c>
      <c r="E8468" t="n">
        <v>0.1982668493182989</v>
      </c>
      <c r="F8468" t="n">
        <v>9.540889784999999</v>
      </c>
      <c r="G8468" t="n">
        <v>8.752547295702936</v>
      </c>
    </row>
    <row r="8469">
      <c r="A8469" s="3" t="n">
        <v>45371.49177546296</v>
      </c>
      <c r="B8469" t="n">
        <v>0.5793964953</v>
      </c>
      <c r="C8469" t="n">
        <v>0.9907302346731963</v>
      </c>
      <c r="D8469" t="n">
        <v>-0.26335758575</v>
      </c>
      <c r="E8469" t="n">
        <v>-0.133381572490793</v>
      </c>
      <c r="F8469" t="n">
        <v>8.319853986849999</v>
      </c>
      <c r="G8469" t="n">
        <v>8.794482702738719</v>
      </c>
    </row>
    <row r="8470">
      <c r="A8470" s="3" t="n">
        <v>45371.49177604166</v>
      </c>
      <c r="B8470" t="n">
        <v>0.49799149365</v>
      </c>
      <c r="C8470" t="n">
        <v>0.6713297472310042</v>
      </c>
      <c r="D8470" t="n">
        <v>1.3910340759</v>
      </c>
      <c r="E8470" t="n">
        <v>-0.4449627995623556</v>
      </c>
      <c r="F8470" t="n">
        <v>8.137891596099999</v>
      </c>
      <c r="G8470" t="n">
        <v>8.751019195611562</v>
      </c>
    </row>
    <row r="8471">
      <c r="A8471" s="3" t="n">
        <v>45371.49177659722</v>
      </c>
      <c r="B8471" t="n">
        <v>2.1787238172</v>
      </c>
      <c r="C8471" t="n">
        <v>0.3126349961897444</v>
      </c>
      <c r="D8471" t="n">
        <v>-0.1723812937</v>
      </c>
      <c r="E8471" t="n">
        <v>-0.2353614287459215</v>
      </c>
      <c r="F8471" t="n">
        <v>8.817845480499999</v>
      </c>
      <c r="G8471" t="n">
        <v>8.779253821083707</v>
      </c>
    </row>
    <row r="8472">
      <c r="A8472" s="3" t="n">
        <v>45371.49177716435</v>
      </c>
      <c r="B8472" t="n">
        <v>0.05027869455</v>
      </c>
      <c r="C8472" t="n">
        <v>0.5638299585700481</v>
      </c>
      <c r="D8472" t="n">
        <v>-0.8020564835499999</v>
      </c>
      <c r="E8472" t="n">
        <v>0.2501138763699308</v>
      </c>
      <c r="F8472" t="n">
        <v>9.2918989415</v>
      </c>
      <c r="G8472" t="n">
        <v>8.944566920362728</v>
      </c>
    </row>
    <row r="8473">
      <c r="A8473" s="3" t="n">
        <v>45371.49177773148</v>
      </c>
      <c r="B8473" t="n">
        <v>-0.9672593094499999</v>
      </c>
      <c r="C8473" t="n">
        <v>0.7653786067397458</v>
      </c>
      <c r="D8473" t="n">
        <v>-0.3758888945</v>
      </c>
      <c r="E8473" t="n">
        <v>0.4416495462811202</v>
      </c>
      <c r="F8473" t="n">
        <v>9.65342109375</v>
      </c>
      <c r="G8473" t="n">
        <v>9.030462339043147</v>
      </c>
    </row>
    <row r="8474">
      <c r="A8474" s="3" t="n">
        <v>45371.49177885416</v>
      </c>
      <c r="B8474" t="n">
        <v>0.6200940927999999</v>
      </c>
      <c r="C8474" t="n">
        <v>0.3665070164587423</v>
      </c>
      <c r="D8474" t="n">
        <v>0.6177012702</v>
      </c>
      <c r="E8474" t="n">
        <v>0.1355591974145691</v>
      </c>
      <c r="F8474" t="n">
        <v>8.626311799349999</v>
      </c>
      <c r="G8474" t="n">
        <v>9.442983643157952</v>
      </c>
    </row>
    <row r="8475">
      <c r="A8475" s="3" t="n">
        <v>45371.49177887732</v>
      </c>
      <c r="B8475" t="n">
        <v>1.34314820395</v>
      </c>
      <c r="C8475" t="n">
        <v>0.1896715606162009</v>
      </c>
      <c r="D8475" t="n">
        <v>1.3982125437</v>
      </c>
      <c r="E8475" t="n">
        <v>-0.02034873017202812</v>
      </c>
      <c r="F8475" t="n">
        <v>9.2895061189</v>
      </c>
      <c r="G8475" t="n">
        <v>9.565634568912962</v>
      </c>
    </row>
    <row r="8476">
      <c r="A8476" s="3" t="n">
        <v>45371.4917794213</v>
      </c>
      <c r="B8476" t="n">
        <v>1.35032667175</v>
      </c>
      <c r="C8476" t="n">
        <v>0.2882192951052455</v>
      </c>
      <c r="D8476" t="n">
        <v>0.4453199764999999</v>
      </c>
      <c r="E8476" t="n">
        <v>0.5002147000658523</v>
      </c>
      <c r="F8476" t="n">
        <v>10.16338650705</v>
      </c>
      <c r="G8476" t="n">
        <v>9.47115437681949</v>
      </c>
    </row>
    <row r="8477">
      <c r="A8477" s="3" t="n">
        <v>45371.49177998843</v>
      </c>
      <c r="B8477" t="n">
        <v>-0.5698153982499999</v>
      </c>
      <c r="C8477" t="n">
        <v>0.7946636867280908</v>
      </c>
      <c r="D8477" t="n">
        <v>-0.52911780075</v>
      </c>
      <c r="E8477" t="n">
        <v>0.4743465175338009</v>
      </c>
      <c r="F8477" t="n">
        <v>9.303863054499999</v>
      </c>
      <c r="G8477" t="n">
        <v>9.392970916842801</v>
      </c>
    </row>
    <row r="8478">
      <c r="A8478" s="3" t="n">
        <v>45371.49178055555</v>
      </c>
      <c r="B8478" t="n">
        <v>-0.9385258249499999</v>
      </c>
      <c r="C8478" t="n">
        <v>1.051967003373546</v>
      </c>
      <c r="D8478" t="n">
        <v>-1.0247164718</v>
      </c>
      <c r="E8478" t="n">
        <v>0.2081271044331009</v>
      </c>
      <c r="F8478" t="n">
        <v>10.00057650375</v>
      </c>
      <c r="G8478" t="n">
        <v>9.392713406557835</v>
      </c>
    </row>
    <row r="8479">
      <c r="A8479" s="3" t="n">
        <v>45371.49178111111</v>
      </c>
      <c r="B8479" t="n">
        <v>2.0039497009</v>
      </c>
      <c r="C8479" t="n">
        <v>0.5996416041562953</v>
      </c>
      <c r="D8479" t="n">
        <v>1.11090711865</v>
      </c>
      <c r="E8479" t="n">
        <v>-0.5057293976864816</v>
      </c>
      <c r="F8479" t="n">
        <v>8.650249832</v>
      </c>
      <c r="G8479" t="n">
        <v>9.412910053647229</v>
      </c>
    </row>
    <row r="8480">
      <c r="A8480" s="3" t="n">
        <v>45371.49178167824</v>
      </c>
      <c r="B8480" t="n">
        <v>2.173938172</v>
      </c>
      <c r="C8480" t="n">
        <v>0.498973667365386</v>
      </c>
      <c r="D8480" t="n">
        <v>1.0558427789</v>
      </c>
      <c r="E8480" t="n">
        <v>-0.8789290527320538</v>
      </c>
      <c r="F8480" t="n">
        <v>8.9614932897</v>
      </c>
      <c r="G8480" t="n">
        <v>9.239500867583825</v>
      </c>
    </row>
    <row r="8481">
      <c r="A8481" s="3" t="n">
        <v>45371.49178224537</v>
      </c>
      <c r="B8481" t="n">
        <v>0.7422064986</v>
      </c>
      <c r="C8481" t="n">
        <v>0.6836449108698155</v>
      </c>
      <c r="D8481" t="n">
        <v>-2.4780031619</v>
      </c>
      <c r="E8481" t="n">
        <v>-0.4786111758803043</v>
      </c>
      <c r="F8481" t="n">
        <v>9.464280235199999</v>
      </c>
      <c r="G8481" t="n">
        <v>9.137617751987904</v>
      </c>
    </row>
    <row r="8482">
      <c r="A8482" s="3" t="n">
        <v>45371.4917828125</v>
      </c>
      <c r="B8482" t="n">
        <v>-0.19392650375</v>
      </c>
      <c r="C8482" t="n">
        <v>0.9359722098649209</v>
      </c>
      <c r="D8482" t="n">
        <v>-1.3694790592</v>
      </c>
      <c r="E8482" t="n">
        <v>-0.5165998291885793</v>
      </c>
      <c r="F8482" t="n">
        <v>9.485825445249999</v>
      </c>
      <c r="G8482" t="n">
        <v>9.311341208037787</v>
      </c>
    </row>
    <row r="8483">
      <c r="A8483" s="3" t="n">
        <v>45371.49178336805</v>
      </c>
      <c r="B8483" t="n">
        <v>-1.13246213535</v>
      </c>
      <c r="C8483" t="n">
        <v>0.6563352422250601</v>
      </c>
      <c r="D8483" t="n">
        <v>-1.9105707796</v>
      </c>
      <c r="E8483" t="n">
        <v>-0.7461691624170184</v>
      </c>
      <c r="F8483" t="n">
        <v>9.13867003525</v>
      </c>
      <c r="G8483" t="n">
        <v>9.321086480752822</v>
      </c>
    </row>
    <row r="8484">
      <c r="A8484" s="3" t="n">
        <v>45371.49178393518</v>
      </c>
      <c r="B8484" t="n">
        <v>1.8674803595</v>
      </c>
      <c r="C8484" t="n">
        <v>0.0294667658955711</v>
      </c>
      <c r="D8484" t="n">
        <v>1.20667886255</v>
      </c>
      <c r="E8484" t="n">
        <v>-1.05045520198019</v>
      </c>
      <c r="F8484" t="n">
        <v>9.428368282899999</v>
      </c>
      <c r="G8484" t="n">
        <v>9.586769865564829</v>
      </c>
    </row>
    <row r="8485">
      <c r="A8485" s="3" t="n">
        <v>45371.49178450232</v>
      </c>
      <c r="B8485" t="n">
        <v>1.04626168185</v>
      </c>
      <c r="C8485" t="n">
        <v>0.02788087743310008</v>
      </c>
      <c r="D8485" t="n">
        <v>1.33836255875</v>
      </c>
      <c r="E8485" t="n">
        <v>-0.5400389570920762</v>
      </c>
      <c r="F8485" t="n">
        <v>9.81623109705</v>
      </c>
      <c r="G8485" t="n">
        <v>9.688392430585692</v>
      </c>
    </row>
    <row r="8486">
      <c r="A8486" s="3" t="n">
        <v>45371.49178506945</v>
      </c>
      <c r="B8486" t="n">
        <v>-0.11731695395</v>
      </c>
      <c r="C8486" t="n">
        <v>0.5033779733222625</v>
      </c>
      <c r="D8486" t="n">
        <v>-2.70784161795</v>
      </c>
      <c r="E8486" t="n">
        <v>0.3569493730751762</v>
      </c>
      <c r="F8486" t="n">
        <v>10.0101576008</v>
      </c>
      <c r="G8486" t="n">
        <v>9.736421584778579</v>
      </c>
    </row>
    <row r="8487">
      <c r="A8487" s="3" t="n">
        <v>45371.49178563657</v>
      </c>
      <c r="B8487" t="n">
        <v>-0.76375170865</v>
      </c>
      <c r="C8487" t="n">
        <v>0.6924415444977875</v>
      </c>
      <c r="D8487" t="n">
        <v>-0.5434845429999999</v>
      </c>
      <c r="E8487" t="n">
        <v>0.1233317221426579</v>
      </c>
      <c r="F8487" t="n">
        <v>9.414001540649998</v>
      </c>
      <c r="G8487" t="n">
        <v>9.886178845491285</v>
      </c>
    </row>
    <row r="8488">
      <c r="A8488" s="3" t="n">
        <v>45371.49178619213</v>
      </c>
      <c r="B8488" t="n">
        <v>0.474053461</v>
      </c>
      <c r="C8488" t="n">
        <v>0.7890257087730792</v>
      </c>
      <c r="D8488" t="n">
        <v>0.751777789</v>
      </c>
      <c r="E8488" t="n">
        <v>-0.1008818772043126</v>
      </c>
      <c r="F8488" t="n">
        <v>10.30703431625</v>
      </c>
      <c r="G8488" t="n">
        <v>9.958344931312382</v>
      </c>
    </row>
    <row r="8489">
      <c r="A8489" s="3" t="n">
        <v>45371.49178675926</v>
      </c>
      <c r="B8489" t="n">
        <v>2.09971163815</v>
      </c>
      <c r="C8489" t="n">
        <v>0.431742520989395</v>
      </c>
      <c r="D8489" t="n">
        <v>1.99915424905</v>
      </c>
      <c r="E8489" t="n">
        <v>-0.5992106144614238</v>
      </c>
      <c r="F8489" t="n">
        <v>9.902421743899998</v>
      </c>
      <c r="G8489" t="n">
        <v>9.897831294467743</v>
      </c>
    </row>
    <row r="8490">
      <c r="A8490" s="3" t="n">
        <v>45371.49178732639</v>
      </c>
      <c r="B8490" t="n">
        <v>1.58256775705</v>
      </c>
      <c r="C8490" t="n">
        <v>0.8028270027843847</v>
      </c>
      <c r="D8490" t="n">
        <v>-0.39264845935</v>
      </c>
      <c r="E8490" t="n">
        <v>-0.2723942879987188</v>
      </c>
      <c r="F8490" t="n">
        <v>9.801864354799999</v>
      </c>
      <c r="G8490" t="n">
        <v>9.891753228806904</v>
      </c>
    </row>
    <row r="8491">
      <c r="A8491" s="3" t="n">
        <v>45371.49178788195</v>
      </c>
      <c r="B8491" t="n">
        <v>-0.35434368445</v>
      </c>
      <c r="C8491" t="n">
        <v>1.196692126795458</v>
      </c>
      <c r="D8491" t="n">
        <v>-3.1938689986</v>
      </c>
      <c r="E8491" t="n">
        <v>0.385788239058859</v>
      </c>
      <c r="F8491" t="n">
        <v>10.0484623757</v>
      </c>
      <c r="G8491" t="n">
        <v>9.804897809955389</v>
      </c>
    </row>
    <row r="8492">
      <c r="A8492" s="3" t="n">
        <v>45371.4917890162</v>
      </c>
      <c r="B8492" t="n">
        <v>0.7613588860499999</v>
      </c>
      <c r="C8492" t="n">
        <v>0.9250538652196997</v>
      </c>
      <c r="D8492" t="n">
        <v>0.1077358569</v>
      </c>
      <c r="E8492" t="n">
        <v>-0.1765977417321684</v>
      </c>
      <c r="F8492" t="n">
        <v>9.47864697745</v>
      </c>
      <c r="G8492" t="n">
        <v>9.830173615965062</v>
      </c>
    </row>
    <row r="8493">
      <c r="A8493" s="3" t="n">
        <v>45371.49178905092</v>
      </c>
      <c r="B8493" t="n">
        <v>0.33039584515</v>
      </c>
      <c r="C8493" t="n">
        <v>0.4128846530699312</v>
      </c>
      <c r="D8493" t="n">
        <v>0.48602738065</v>
      </c>
      <c r="E8493" t="n">
        <v>-0.4592748851686494</v>
      </c>
      <c r="F8493" t="n">
        <v>9.722852175749999</v>
      </c>
      <c r="G8493" t="n">
        <v>9.673368094161916</v>
      </c>
    </row>
    <row r="8494">
      <c r="A8494" s="3" t="n">
        <v>45371.49179013889</v>
      </c>
      <c r="B8494" t="n">
        <v>1.96563511935</v>
      </c>
      <c r="C8494" t="n">
        <v>-0.03608074554848513</v>
      </c>
      <c r="D8494" t="n">
        <v>1.82916577795</v>
      </c>
      <c r="E8494" t="n">
        <v>-0.6025638487003516</v>
      </c>
      <c r="F8494" t="n">
        <v>10.03170281085</v>
      </c>
      <c r="G8494" t="n">
        <v>9.749557946773104</v>
      </c>
    </row>
    <row r="8495">
      <c r="A8495" s="3" t="n">
        <v>45371.49179070602</v>
      </c>
      <c r="B8495" t="n">
        <v>-0.32800302255</v>
      </c>
      <c r="C8495" t="n">
        <v>0.02090498896247084</v>
      </c>
      <c r="D8495" t="n">
        <v>-0.4932058484499999</v>
      </c>
      <c r="E8495" t="n">
        <v>-0.08094580354930095</v>
      </c>
      <c r="F8495" t="n">
        <v>9.414001540649998</v>
      </c>
      <c r="G8495" t="n">
        <v>9.877623171997696</v>
      </c>
    </row>
    <row r="8496">
      <c r="A8496" s="3" t="n">
        <v>45371.49179127315</v>
      </c>
      <c r="B8496" t="n">
        <v>-2.1835094624</v>
      </c>
      <c r="C8496" t="n">
        <v>0.1213444468099072</v>
      </c>
      <c r="D8496" t="n">
        <v>-2.7916394422</v>
      </c>
      <c r="E8496" t="n">
        <v>0.3591586124440571</v>
      </c>
      <c r="F8496" t="n">
        <v>10.15860086185</v>
      </c>
      <c r="G8496" t="n">
        <v>9.914401469818326</v>
      </c>
    </row>
    <row r="8497">
      <c r="A8497" s="3" t="n">
        <v>45371.49179184028</v>
      </c>
      <c r="B8497" t="n">
        <v>0.1053430343</v>
      </c>
      <c r="C8497" t="n">
        <v>-0.3713091203720291</v>
      </c>
      <c r="D8497" t="n">
        <v>0.6799538843999999</v>
      </c>
      <c r="E8497" t="n">
        <v>-0.1415647761589748</v>
      </c>
      <c r="F8497" t="n">
        <v>9.74919283765</v>
      </c>
      <c r="G8497" t="n">
        <v>10.14668847950026</v>
      </c>
    </row>
    <row r="8498">
      <c r="A8498" s="3" t="n">
        <v>45371.49179295139</v>
      </c>
      <c r="B8498" t="n">
        <v>0.29448389285</v>
      </c>
      <c r="C8498" t="n">
        <v>-0.5361174171989527</v>
      </c>
      <c r="D8498" t="n">
        <v>0.15322890625</v>
      </c>
      <c r="E8498" t="n">
        <v>-0.2289505999054785</v>
      </c>
      <c r="F8498" t="n">
        <v>10.5919469187</v>
      </c>
      <c r="G8498" t="n">
        <v>10.11195796564303</v>
      </c>
    </row>
    <row r="8499">
      <c r="A8499" s="3" t="n">
        <v>45371.49179298611</v>
      </c>
      <c r="B8499" t="n">
        <v>0.6344608350500001</v>
      </c>
      <c r="C8499" t="n">
        <v>-0.4411751467299546</v>
      </c>
      <c r="D8499" t="n">
        <v>1.41018646335</v>
      </c>
      <c r="E8499" t="n">
        <v>-0.1226284778988349</v>
      </c>
      <c r="F8499" t="n">
        <v>10.30224867105</v>
      </c>
      <c r="G8499" t="n">
        <v>10.12134416409653</v>
      </c>
    </row>
    <row r="8500">
      <c r="A8500" s="3" t="n">
        <v>45371.49179408565</v>
      </c>
      <c r="B8500" t="n">
        <v>-0.9552853897999999</v>
      </c>
      <c r="C8500" t="n">
        <v>0.0201959613096738</v>
      </c>
      <c r="D8500" t="n">
        <v>0</v>
      </c>
      <c r="E8500" t="n">
        <v>0.4107477634615397</v>
      </c>
      <c r="F8500" t="n">
        <v>9.813828467799999</v>
      </c>
      <c r="G8500" t="n">
        <v>10.16054891058278</v>
      </c>
    </row>
    <row r="8501">
      <c r="A8501" s="3" t="n">
        <v>45371.49179412037</v>
      </c>
      <c r="B8501" t="n">
        <v>-1.54665580475</v>
      </c>
      <c r="C8501" t="n">
        <v>0.1907092367702803</v>
      </c>
      <c r="D8501" t="n">
        <v>-1.40779364075</v>
      </c>
      <c r="E8501" t="n">
        <v>0.4426475157893953</v>
      </c>
      <c r="F8501" t="n">
        <v>10.4602632225</v>
      </c>
      <c r="G8501" t="n">
        <v>9.999064565200726</v>
      </c>
    </row>
    <row r="8502">
      <c r="A8502" s="3" t="n">
        <v>45371.49179465278</v>
      </c>
      <c r="B8502" t="n">
        <v>1.03429756885</v>
      </c>
      <c r="C8502" t="n">
        <v>-0.3693831080276235</v>
      </c>
      <c r="D8502" t="n">
        <v>0.8667019203499999</v>
      </c>
      <c r="E8502" t="n">
        <v>-0.2928136077632876</v>
      </c>
      <c r="F8502" t="n">
        <v>9.217672407649999</v>
      </c>
      <c r="G8502" t="n">
        <v>9.888261192752591</v>
      </c>
    </row>
    <row r="8503">
      <c r="A8503" s="3" t="n">
        <v>45371.49179521991</v>
      </c>
      <c r="B8503" t="n">
        <v>0.9552853897999999</v>
      </c>
      <c r="C8503" t="n">
        <v>-0.3347814750391619</v>
      </c>
      <c r="D8503" t="n">
        <v>0.49799149365</v>
      </c>
      <c r="E8503" t="n">
        <v>-0.2779461777395114</v>
      </c>
      <c r="F8503" t="n">
        <v>10.13226019995</v>
      </c>
      <c r="G8503" t="n">
        <v>9.709544665996646</v>
      </c>
    </row>
    <row r="8504">
      <c r="A8504" s="3" t="n">
        <v>45371.49179578703</v>
      </c>
      <c r="B8504" t="n">
        <v>-0.6919278040499999</v>
      </c>
      <c r="C8504" t="n">
        <v>-0.2525576524031475</v>
      </c>
      <c r="D8504" t="n">
        <v>-0.2705458602</v>
      </c>
      <c r="E8504" t="n">
        <v>-0.3714765420610733</v>
      </c>
      <c r="F8504" t="n">
        <v>9.742004563199998</v>
      </c>
      <c r="G8504" t="n">
        <v>9.681936957485458</v>
      </c>
    </row>
    <row r="8505">
      <c r="A8505" s="3" t="n">
        <v>45371.49179635417</v>
      </c>
      <c r="B8505" t="n">
        <v>-1.27850276715</v>
      </c>
      <c r="C8505" t="n">
        <v>-0.2251832232934737</v>
      </c>
      <c r="D8505" t="n">
        <v>-1.7669229704</v>
      </c>
      <c r="E8505" t="n">
        <v>-0.2166513234968538</v>
      </c>
      <c r="F8505" t="n">
        <v>9.457091960749999</v>
      </c>
      <c r="G8505" t="n">
        <v>9.739582983570422</v>
      </c>
    </row>
    <row r="8506">
      <c r="A8506" s="3" t="n">
        <v>45371.49179690972</v>
      </c>
      <c r="B8506" t="n">
        <v>-1.4604651579</v>
      </c>
      <c r="C8506" t="n">
        <v>-0.5956929759642208</v>
      </c>
      <c r="D8506" t="n">
        <v>-0.69910627185</v>
      </c>
      <c r="E8506" t="n">
        <v>-0.1047372850730772</v>
      </c>
      <c r="F8506" t="n">
        <v>9.773130870299999</v>
      </c>
      <c r="G8506" t="n">
        <v>9.842282999969141</v>
      </c>
    </row>
    <row r="8507">
      <c r="A8507" s="3" t="n">
        <v>45371.49179746528</v>
      </c>
      <c r="B8507" t="n">
        <v>1.23780516965</v>
      </c>
      <c r="C8507" t="n">
        <v>-1.04608257904639</v>
      </c>
      <c r="D8507" t="n">
        <v>1.7381894859</v>
      </c>
      <c r="E8507" t="n">
        <v>-0.268508934415502</v>
      </c>
      <c r="F8507" t="n">
        <v>9.976638471099999</v>
      </c>
      <c r="G8507" t="n">
        <v>10.0681537174322</v>
      </c>
    </row>
    <row r="8508">
      <c r="A8508" s="3" t="n">
        <v>45371.49179804398</v>
      </c>
      <c r="B8508" t="n">
        <v>-1.04386885925</v>
      </c>
      <c r="C8508" t="n">
        <v>-0.8440820706190001</v>
      </c>
      <c r="D8508" t="n">
        <v>-0.3711032493</v>
      </c>
      <c r="E8508" t="n">
        <v>0.1369312826195808</v>
      </c>
      <c r="F8508" t="n">
        <v>10.1753604267</v>
      </c>
      <c r="G8508" t="n">
        <v>10.11981142356238</v>
      </c>
    </row>
    <row r="8509">
      <c r="A8509" s="3" t="n">
        <v>45371.49179861111</v>
      </c>
      <c r="B8509" t="n">
        <v>-1.78368253525</v>
      </c>
      <c r="C8509" t="n">
        <v>-0.4405775354223788</v>
      </c>
      <c r="D8509" t="n">
        <v>0.01915238745</v>
      </c>
      <c r="E8509" t="n">
        <v>0.4867074912579268</v>
      </c>
      <c r="F8509" t="n">
        <v>10.488996707</v>
      </c>
      <c r="G8509" t="n">
        <v>10.21822540814665</v>
      </c>
    </row>
    <row r="8510">
      <c r="A8510" s="3" t="n">
        <v>45371.49179916667</v>
      </c>
      <c r="B8510" t="n">
        <v>-1.1851336525</v>
      </c>
      <c r="C8510" t="n">
        <v>-0.4470348829871807</v>
      </c>
      <c r="D8510" t="n">
        <v>0.4955986710499999</v>
      </c>
      <c r="E8510" t="n">
        <v>0.6312582894749437</v>
      </c>
      <c r="F8510" t="n">
        <v>10.5201230141</v>
      </c>
      <c r="G8510" t="n">
        <v>10.3010516654076</v>
      </c>
    </row>
    <row r="8511">
      <c r="A8511" s="3" t="n">
        <v>45371.49179972222</v>
      </c>
      <c r="B8511" t="n">
        <v>0.56263693045</v>
      </c>
      <c r="C8511" t="n">
        <v>-0.5212996833455726</v>
      </c>
      <c r="D8511" t="n">
        <v>0.60333452795</v>
      </c>
      <c r="E8511" t="n">
        <v>0.33380154153753</v>
      </c>
      <c r="F8511" t="n">
        <v>10.072410215</v>
      </c>
      <c r="G8511" t="n">
        <v>10.31287075885609</v>
      </c>
    </row>
    <row r="8512">
      <c r="A8512" s="3" t="n">
        <v>45371.49180030092</v>
      </c>
      <c r="B8512" t="n">
        <v>0.86430909775</v>
      </c>
      <c r="C8512" t="n">
        <v>-0.5447221925205145</v>
      </c>
      <c r="D8512" t="n">
        <v>1.3335671069</v>
      </c>
      <c r="E8512" t="n">
        <v>0.1624186973916088</v>
      </c>
      <c r="F8512" t="n">
        <v>10.06043629535</v>
      </c>
      <c r="G8512" t="n">
        <v>10.13914261664478</v>
      </c>
    </row>
    <row r="8513">
      <c r="A8513" s="3" t="n">
        <v>45371.49180086805</v>
      </c>
      <c r="B8513" t="n">
        <v>-0.6536132225</v>
      </c>
      <c r="C8513" t="n">
        <v>0.1538328953089749</v>
      </c>
      <c r="D8513" t="n">
        <v>-0.4932058484499999</v>
      </c>
      <c r="E8513" t="n">
        <v>0.3060489506307701</v>
      </c>
      <c r="F8513" t="n">
        <v>9.897626292049999</v>
      </c>
      <c r="G8513" t="n">
        <v>10.00888335350178</v>
      </c>
    </row>
    <row r="8514">
      <c r="A8514" s="3" t="n">
        <v>45371.49180142361</v>
      </c>
      <c r="B8514" t="n">
        <v>-1.4293388508</v>
      </c>
      <c r="C8514" t="n">
        <v>0.325104963170747</v>
      </c>
      <c r="D8514" t="n">
        <v>-0.4932058484499999</v>
      </c>
      <c r="E8514" t="n">
        <v>0.326647396058276</v>
      </c>
      <c r="F8514" t="n">
        <v>10.2184508468</v>
      </c>
      <c r="G8514" t="n">
        <v>9.818558633420656</v>
      </c>
    </row>
    <row r="8515">
      <c r="A8515" s="3" t="n">
        <v>45371.49180199074</v>
      </c>
      <c r="B8515" t="n">
        <v>0.474053461</v>
      </c>
      <c r="C8515" t="n">
        <v>-0.1454420832601402</v>
      </c>
      <c r="D8515" t="n">
        <v>-0.009581097049999999</v>
      </c>
      <c r="E8515" t="n">
        <v>0.02210407480337999</v>
      </c>
      <c r="F8515" t="n">
        <v>9.847347597500001</v>
      </c>
      <c r="G8515" t="n">
        <v>9.818736158930914</v>
      </c>
    </row>
    <row r="8516">
      <c r="A8516" s="3" t="n">
        <v>45371.49180255787</v>
      </c>
      <c r="B8516" t="n">
        <v>1.0486643111</v>
      </c>
      <c r="C8516" t="n">
        <v>-0.4172659168282062</v>
      </c>
      <c r="D8516" t="n">
        <v>0.948106922</v>
      </c>
      <c r="E8516" t="n">
        <v>-0.01765894209382288</v>
      </c>
      <c r="F8516" t="n">
        <v>9.210493939849998</v>
      </c>
      <c r="G8516" t="n">
        <v>9.877748395374619</v>
      </c>
    </row>
    <row r="8517">
      <c r="A8517" s="3" t="n">
        <v>45371.491803125</v>
      </c>
      <c r="B8517" t="n">
        <v>0.56742257565</v>
      </c>
      <c r="C8517" t="n">
        <v>-0.3340945752120056</v>
      </c>
      <c r="D8517" t="n">
        <v>0.04069759749999999</v>
      </c>
      <c r="E8517" t="n">
        <v>0.2145226632451055</v>
      </c>
      <c r="F8517" t="n">
        <v>10.1178934577</v>
      </c>
      <c r="G8517" t="n">
        <v>9.86560463094723</v>
      </c>
    </row>
    <row r="8518">
      <c r="A8518" s="3" t="n">
        <v>45371.49180368055</v>
      </c>
      <c r="B8518" t="n">
        <v>-2.2074573017</v>
      </c>
      <c r="C8518" t="n">
        <v>-0.204026256002448</v>
      </c>
      <c r="D8518" t="n">
        <v>0.3830673623</v>
      </c>
      <c r="E8518" t="n">
        <v>0.4376796817770408</v>
      </c>
      <c r="F8518" t="n">
        <v>9.785104789949999</v>
      </c>
      <c r="G8518" t="n">
        <v>9.91292651765527</v>
      </c>
    </row>
    <row r="8519">
      <c r="A8519" s="3" t="n">
        <v>45371.49180424769</v>
      </c>
      <c r="B8519" t="n">
        <v>-1.8435325202</v>
      </c>
      <c r="C8519" t="n">
        <v>-0.4124058873878799</v>
      </c>
      <c r="D8519" t="n">
        <v>-0.9241590827</v>
      </c>
      <c r="E8519" t="n">
        <v>0.1805519475993012</v>
      </c>
      <c r="F8519" t="n">
        <v>10.5296943045</v>
      </c>
      <c r="G8519" t="n">
        <v>9.97466228253942</v>
      </c>
    </row>
    <row r="8520">
      <c r="A8520" s="3" t="n">
        <v>45371.49180481482</v>
      </c>
      <c r="B8520" t="n">
        <v>1.07499516635</v>
      </c>
      <c r="C8520" t="n">
        <v>-1.010096425380655</v>
      </c>
      <c r="D8520" t="n">
        <v>1.4293388508</v>
      </c>
      <c r="E8520" t="n">
        <v>0.07845598883752934</v>
      </c>
      <c r="F8520" t="n">
        <v>9.921574131349999</v>
      </c>
      <c r="G8520" t="n">
        <v>10.15088524565446</v>
      </c>
    </row>
    <row r="8521">
      <c r="A8521" s="3" t="n">
        <v>45371.49180538194</v>
      </c>
      <c r="B8521" t="n">
        <v>-0.1053430343</v>
      </c>
      <c r="C8521" t="n">
        <v>-1.027609616424595</v>
      </c>
      <c r="D8521" t="n">
        <v>0.7709301764499999</v>
      </c>
      <c r="E8521" t="n">
        <v>0.00144998978123536</v>
      </c>
      <c r="F8521" t="n">
        <v>9.876081081999999</v>
      </c>
      <c r="G8521" t="n">
        <v>10.2091727729491</v>
      </c>
    </row>
    <row r="8522">
      <c r="A8522" s="3" t="n">
        <v>45371.49180594907</v>
      </c>
      <c r="B8522" t="n">
        <v>-1.4317316734</v>
      </c>
      <c r="C8522" t="n">
        <v>-0.5638478345614235</v>
      </c>
      <c r="D8522" t="n">
        <v>-1.2593503797</v>
      </c>
      <c r="E8522" t="n">
        <v>0.2780400152645695</v>
      </c>
      <c r="F8522" t="n">
        <v>10.32619651035</v>
      </c>
      <c r="G8522" t="n">
        <v>10.12225636542112</v>
      </c>
    </row>
    <row r="8523">
      <c r="A8523" s="3" t="n">
        <v>45371.49180650463</v>
      </c>
      <c r="B8523" t="n">
        <v>-1.54426298215</v>
      </c>
      <c r="C8523" t="n">
        <v>-0.1342031823143359</v>
      </c>
      <c r="D8523" t="n">
        <v>-0.7876897413</v>
      </c>
      <c r="E8523" t="n">
        <v>0.1286791123708628</v>
      </c>
      <c r="F8523" t="n">
        <v>10.2543627991</v>
      </c>
      <c r="G8523" t="n">
        <v>10.14562314356413</v>
      </c>
    </row>
    <row r="8524">
      <c r="A8524" s="3" t="n">
        <v>45371.49180707176</v>
      </c>
      <c r="B8524" t="n">
        <v>-0.7062847396499999</v>
      </c>
      <c r="C8524" t="n">
        <v>-0.213563028823194</v>
      </c>
      <c r="D8524" t="n">
        <v>1.2617432023</v>
      </c>
      <c r="E8524" t="n">
        <v>-0.06666439515582769</v>
      </c>
      <c r="F8524" t="n">
        <v>10.15620803925</v>
      </c>
      <c r="G8524" t="n">
        <v>10.01279163498697</v>
      </c>
    </row>
    <row r="8525">
      <c r="A8525" s="3" t="n">
        <v>45371.49180763889</v>
      </c>
      <c r="B8525" t="n">
        <v>1.58974622485</v>
      </c>
      <c r="C8525" t="n">
        <v>-0.624779637020165</v>
      </c>
      <c r="D8525" t="n">
        <v>0.2106860686</v>
      </c>
      <c r="E8525" t="n">
        <v>-0.4036493947328683</v>
      </c>
      <c r="F8525" t="n">
        <v>9.617509141449998</v>
      </c>
      <c r="G8525" t="n">
        <v>9.88806858008849</v>
      </c>
    </row>
    <row r="8526">
      <c r="A8526" s="3" t="n">
        <v>45371.49180819444</v>
      </c>
      <c r="B8526" t="n">
        <v>0.58897759235</v>
      </c>
      <c r="C8526" t="n">
        <v>-0.1486289930575762</v>
      </c>
      <c r="D8526" t="n">
        <v>0.1292908736</v>
      </c>
      <c r="E8526" t="n">
        <v>-0.4008031803004672</v>
      </c>
      <c r="F8526" t="n">
        <v>9.93353824435</v>
      </c>
      <c r="G8526" t="n">
        <v>9.744388722116227</v>
      </c>
    </row>
    <row r="8527">
      <c r="A8527" s="3" t="n">
        <v>45371.49180876157</v>
      </c>
      <c r="B8527" t="n">
        <v>-1.24498363745</v>
      </c>
      <c r="C8527" t="n">
        <v>0.1700181196432407</v>
      </c>
      <c r="D8527" t="n">
        <v>-2.09253317035</v>
      </c>
      <c r="E8527" t="n">
        <v>-0.2467209583445227</v>
      </c>
      <c r="F8527" t="n">
        <v>9.794676080349999</v>
      </c>
      <c r="G8527" t="n">
        <v>9.601896840353405</v>
      </c>
    </row>
    <row r="8528">
      <c r="A8528" s="3" t="n">
        <v>45371.49180934028</v>
      </c>
      <c r="B8528" t="n">
        <v>-0.8930327756000001</v>
      </c>
      <c r="C8528" t="n">
        <v>-0.01515566324020973</v>
      </c>
      <c r="D8528" t="n">
        <v>-0.8260043228499999</v>
      </c>
      <c r="E8528" t="n">
        <v>-0.818840119268184</v>
      </c>
      <c r="F8528" t="n">
        <v>9.167393713099999</v>
      </c>
      <c r="G8528" t="n">
        <v>9.548505208778463</v>
      </c>
    </row>
    <row r="8529">
      <c r="A8529" s="3" t="n">
        <v>45371.49181157407</v>
      </c>
      <c r="B8529" t="n">
        <v>-0.4716606384</v>
      </c>
      <c r="C8529" t="n">
        <v>-0.4818701154076936</v>
      </c>
      <c r="D8529" t="n">
        <v>-0.138862164</v>
      </c>
      <c r="E8529" t="n">
        <v>-1.193233442494875</v>
      </c>
      <c r="F8529" t="n">
        <v>9.272746554049998</v>
      </c>
      <c r="G8529" t="n">
        <v>9.583664494976132</v>
      </c>
    </row>
    <row r="8530">
      <c r="A8530" s="3" t="n">
        <v>45371.49181160879</v>
      </c>
      <c r="B8530" t="n">
        <v>1.6950990658</v>
      </c>
      <c r="C8530" t="n">
        <v>-0.7258893073882307</v>
      </c>
      <c r="D8530" t="n">
        <v>-0.76375170865</v>
      </c>
      <c r="E8530" t="n">
        <v>-0.8083531757856666</v>
      </c>
      <c r="F8530" t="n">
        <v>9.938333696199999</v>
      </c>
      <c r="G8530" t="n">
        <v>9.66509091581273</v>
      </c>
    </row>
    <row r="8531">
      <c r="A8531" s="3" t="n">
        <v>45371.49181165509</v>
      </c>
      <c r="B8531" t="n">
        <v>-1.3263886391</v>
      </c>
      <c r="C8531" t="n">
        <v>-0.4067473589005839</v>
      </c>
      <c r="D8531" t="n">
        <v>-0.8690947429499999</v>
      </c>
      <c r="E8531" t="n">
        <v>-0.6391803253663189</v>
      </c>
      <c r="F8531" t="n">
        <v>9.82580238745</v>
      </c>
      <c r="G8531" t="n">
        <v>9.726135940503291</v>
      </c>
    </row>
    <row r="8532">
      <c r="A8532" s="3" t="n">
        <v>45371.49181270834</v>
      </c>
      <c r="B8532" t="n">
        <v>-1.74777058295</v>
      </c>
      <c r="C8532" t="n">
        <v>-0.09776692855885796</v>
      </c>
      <c r="D8532" t="n">
        <v>-2.26730728665</v>
      </c>
      <c r="E8532" t="n">
        <v>-0.2908706566597908</v>
      </c>
      <c r="F8532" t="n">
        <v>9.82101674225</v>
      </c>
      <c r="G8532" t="n">
        <v>9.793558259405971</v>
      </c>
    </row>
    <row r="8533">
      <c r="A8533" s="3" t="n">
        <v>45371.49181273148</v>
      </c>
      <c r="B8533" t="n">
        <v>-0.4022295564</v>
      </c>
      <c r="C8533" t="n">
        <v>-0.3925496613516328</v>
      </c>
      <c r="D8533" t="n">
        <v>1.0247164718</v>
      </c>
      <c r="E8533" t="n">
        <v>-0.5857592738413768</v>
      </c>
      <c r="F8533" t="n">
        <v>9.959878906249999</v>
      </c>
      <c r="G8533" t="n">
        <v>9.921159371775202</v>
      </c>
    </row>
    <row r="8534">
      <c r="A8534" s="3" t="n">
        <v>45371.49181327546</v>
      </c>
      <c r="B8534" t="n">
        <v>1.10612147345</v>
      </c>
      <c r="C8534" t="n">
        <v>-0.3752203049913764</v>
      </c>
      <c r="D8534" t="n">
        <v>0.9241590827</v>
      </c>
      <c r="E8534" t="n">
        <v>-0.8145314795822867</v>
      </c>
      <c r="F8534" t="n">
        <v>9.78749761255</v>
      </c>
      <c r="G8534" t="n">
        <v>9.86058236888441</v>
      </c>
    </row>
    <row r="8535">
      <c r="A8535" s="3" t="n">
        <v>45371.49181384259</v>
      </c>
      <c r="B8535" t="n">
        <v>0.404622379</v>
      </c>
      <c r="C8535" t="n">
        <v>-0.1774000125675996</v>
      </c>
      <c r="D8535" t="n">
        <v>-1.78846818045</v>
      </c>
      <c r="E8535" t="n">
        <v>-0.5559351481335678</v>
      </c>
      <c r="F8535" t="n">
        <v>9.809042822599999</v>
      </c>
      <c r="G8535" t="n">
        <v>9.641984436792217</v>
      </c>
    </row>
    <row r="8536">
      <c r="A8536" s="3" t="n">
        <v>45371.49181440972</v>
      </c>
      <c r="B8536" t="n">
        <v>-0.7685373538499999</v>
      </c>
      <c r="C8536" t="n">
        <v>0.457449659583801</v>
      </c>
      <c r="D8536" t="n">
        <v>-0.8858543077999999</v>
      </c>
      <c r="E8536" t="n">
        <v>-0.6623910886229623</v>
      </c>
      <c r="F8536" t="n">
        <v>9.490611090449999</v>
      </c>
      <c r="G8536" t="n">
        <v>9.650288817736971</v>
      </c>
    </row>
    <row r="8537">
      <c r="A8537" s="3" t="n">
        <v>45371.49181496528</v>
      </c>
      <c r="B8537" t="n">
        <v>-1.07260234375</v>
      </c>
      <c r="C8537" t="n">
        <v>0.4997978374332183</v>
      </c>
      <c r="D8537" t="n">
        <v>-2.15957142975</v>
      </c>
      <c r="E8537" t="n">
        <v>-0.7797796608350837</v>
      </c>
      <c r="F8537" t="n">
        <v>9.739611740599999</v>
      </c>
      <c r="G8537" t="n">
        <v>9.573736530543615</v>
      </c>
    </row>
    <row r="8538">
      <c r="A8538" s="3" t="n">
        <v>45371.4918155324</v>
      </c>
      <c r="B8538" t="n">
        <v>2.05901404065</v>
      </c>
      <c r="C8538" t="n">
        <v>0.04604825661153852</v>
      </c>
      <c r="D8538" t="n">
        <v>-0.4788391062</v>
      </c>
      <c r="E8538" t="n">
        <v>-1.53019064513392</v>
      </c>
      <c r="F8538" t="n">
        <v>9.11472219595</v>
      </c>
      <c r="G8538" t="n">
        <v>9.389729350401657</v>
      </c>
    </row>
    <row r="8539">
      <c r="A8539" s="3" t="n">
        <v>45371.49181665509</v>
      </c>
      <c r="B8539" t="n">
        <v>0.8667019203499999</v>
      </c>
      <c r="C8539" t="n">
        <v>-0.1257665601801868</v>
      </c>
      <c r="D8539" t="n">
        <v>0.29209107025</v>
      </c>
      <c r="E8539" t="n">
        <v>-1.450975452427393</v>
      </c>
      <c r="F8539" t="n">
        <v>9.236834601749999</v>
      </c>
      <c r="G8539" t="n">
        <v>9.393988271057834</v>
      </c>
    </row>
    <row r="8540">
      <c r="A8540" s="3" t="n">
        <v>45371.49181668981</v>
      </c>
      <c r="B8540" t="n">
        <v>-0.35434368445</v>
      </c>
      <c r="C8540" t="n">
        <v>0.0009858540665501209</v>
      </c>
      <c r="D8540" t="n">
        <v>-2.6192581485</v>
      </c>
      <c r="E8540" t="n">
        <v>-0.9261596393000024</v>
      </c>
      <c r="F8540" t="n">
        <v>10.06043629535</v>
      </c>
      <c r="G8540" t="n">
        <v>9.382078860420188</v>
      </c>
    </row>
    <row r="8541">
      <c r="A8541" s="3" t="n">
        <v>45371.49181722222</v>
      </c>
      <c r="B8541" t="n">
        <v>-1.47483190015</v>
      </c>
      <c r="C8541" t="n">
        <v>0.05419477106468551</v>
      </c>
      <c r="D8541" t="n">
        <v>-1.3982125437</v>
      </c>
      <c r="E8541" t="n">
        <v>-1.209736045683687</v>
      </c>
      <c r="F8541" t="n">
        <v>8.913617224399999</v>
      </c>
      <c r="G8541" t="n">
        <v>9.384171882985807</v>
      </c>
    </row>
    <row r="8542">
      <c r="A8542" s="3" t="n">
        <v>45371.49181778935</v>
      </c>
      <c r="B8542" t="n">
        <v>-0.9624736642499999</v>
      </c>
      <c r="C8542" t="n">
        <v>-0.3013193336339169</v>
      </c>
      <c r="D8542" t="n">
        <v>-1.99676142645</v>
      </c>
      <c r="E8542" t="n">
        <v>-1.185447991064455</v>
      </c>
      <c r="F8542" t="n">
        <v>9.0644435014</v>
      </c>
      <c r="G8542" t="n">
        <v>9.36064243789315</v>
      </c>
    </row>
    <row r="8543">
      <c r="A8543" s="3" t="n">
        <v>45371.49181835648</v>
      </c>
      <c r="B8543" t="n">
        <v>1.03908321405</v>
      </c>
      <c r="C8543" t="n">
        <v>-0.7848467957509346</v>
      </c>
      <c r="D8543" t="n">
        <v>0.7876897413</v>
      </c>
      <c r="E8543" t="n">
        <v>-1.31142053661329</v>
      </c>
      <c r="F8543" t="n">
        <v>10.02691716565</v>
      </c>
      <c r="G8543" t="n">
        <v>9.458982472564244</v>
      </c>
    </row>
    <row r="8544">
      <c r="A8544" s="3" t="n">
        <v>45371.49181892361</v>
      </c>
      <c r="B8544" t="n">
        <v>-0.12449542175</v>
      </c>
      <c r="C8544" t="n">
        <v>-0.3804159778861316</v>
      </c>
      <c r="D8544" t="n">
        <v>-0.7326254015499999</v>
      </c>
      <c r="E8544" t="n">
        <v>-1.002619483387066</v>
      </c>
      <c r="F8544" t="n">
        <v>9.234431972499999</v>
      </c>
      <c r="G8544" t="n">
        <v>9.397513430272635</v>
      </c>
    </row>
    <row r="8545">
      <c r="A8545" s="3" t="n">
        <v>45371.49181947917</v>
      </c>
      <c r="B8545" t="n">
        <v>-0.8738803881499999</v>
      </c>
      <c r="C8545" t="n">
        <v>0.02865228818111901</v>
      </c>
      <c r="D8545" t="n">
        <v>-3.0573996572</v>
      </c>
      <c r="E8545" t="n">
        <v>-0.28208206951387</v>
      </c>
      <c r="F8545" t="n">
        <v>9.294291764099999</v>
      </c>
      <c r="G8545" t="n">
        <v>9.396649393543731</v>
      </c>
    </row>
    <row r="8546">
      <c r="A8546" s="3" t="n">
        <v>45371.4918200463</v>
      </c>
      <c r="B8546" t="n">
        <v>-1.06542387595</v>
      </c>
      <c r="C8546" t="n">
        <v>-0.08143570172214468</v>
      </c>
      <c r="D8546" t="n">
        <v>0.35912932965</v>
      </c>
      <c r="E8546" t="n">
        <v>-0.5231427620624722</v>
      </c>
      <c r="F8546" t="n">
        <v>9.449913492949999</v>
      </c>
      <c r="G8546" t="n">
        <v>9.566353380356436</v>
      </c>
    </row>
    <row r="8547">
      <c r="A8547" s="3" t="n">
        <v>45371.49182060185</v>
      </c>
      <c r="B8547" t="n">
        <v>0.58897759235</v>
      </c>
      <c r="C8547" t="n">
        <v>-0.2386107902165508</v>
      </c>
      <c r="D8547" t="n">
        <v>0.09097629205</v>
      </c>
      <c r="E8547" t="n">
        <v>-0.4536609552224954</v>
      </c>
      <c r="F8547" t="n">
        <v>9.588775656949998</v>
      </c>
      <c r="G8547" t="n">
        <v>9.397605027583941</v>
      </c>
    </row>
    <row r="8548">
      <c r="A8548" s="3" t="n">
        <v>45371.49182173611</v>
      </c>
      <c r="B8548" t="n">
        <v>1.45327688345</v>
      </c>
      <c r="C8548" t="n">
        <v>-0.3650240178136375</v>
      </c>
      <c r="D8548" t="n">
        <v>0.4788391062</v>
      </c>
      <c r="E8548" t="n">
        <v>-0.7190761087265755</v>
      </c>
      <c r="F8548" t="n">
        <v>9.10275808295</v>
      </c>
      <c r="G8548" t="n">
        <v>9.205208841279745</v>
      </c>
    </row>
    <row r="8549">
      <c r="A8549" s="3" t="n">
        <v>45371.49182175926</v>
      </c>
      <c r="B8549" t="n">
        <v>-0.9504997445999999</v>
      </c>
      <c r="C8549" t="n">
        <v>0.1840073401572268</v>
      </c>
      <c r="D8549" t="n">
        <v>-0.7230443045</v>
      </c>
      <c r="E8549" t="n">
        <v>-0.8194029615439417</v>
      </c>
      <c r="F8549" t="n">
        <v>9.57920436655</v>
      </c>
      <c r="G8549" t="n">
        <v>9.071568455522518</v>
      </c>
    </row>
    <row r="8550">
      <c r="A8550" s="3" t="n">
        <v>45371.49182229167</v>
      </c>
      <c r="B8550" t="n">
        <v>-1.8100133905</v>
      </c>
      <c r="C8550" t="n">
        <v>0.2950343910907934</v>
      </c>
      <c r="D8550" t="n">
        <v>-3.15076877185</v>
      </c>
      <c r="E8550" t="n">
        <v>-0.9031657195909115</v>
      </c>
      <c r="F8550" t="n">
        <v>8.9614932897</v>
      </c>
      <c r="G8550" t="n">
        <v>8.965669802493148</v>
      </c>
    </row>
    <row r="8551">
      <c r="A8551" s="3" t="n">
        <v>45371.49182287037</v>
      </c>
      <c r="B8551" t="n">
        <v>1.10851429605</v>
      </c>
      <c r="C8551" t="n">
        <v>-0.1102427246674828</v>
      </c>
      <c r="D8551" t="n">
        <v>-0.0957717439</v>
      </c>
      <c r="E8551" t="n">
        <v>-1.826445838423432</v>
      </c>
      <c r="F8551" t="n">
        <v>8.125917676449999</v>
      </c>
      <c r="G8551" t="n">
        <v>8.854341831418322</v>
      </c>
    </row>
    <row r="8552">
      <c r="A8552" s="3" t="n">
        <v>45371.49182400463</v>
      </c>
      <c r="B8552" t="n">
        <v>0.8427638877</v>
      </c>
      <c r="C8552" t="n">
        <v>-0.4213662852130549</v>
      </c>
      <c r="D8552" t="n">
        <v>-2.23618097955</v>
      </c>
      <c r="E8552" t="n">
        <v>-2.037307740943712</v>
      </c>
      <c r="F8552" t="n">
        <v>8.8944550303</v>
      </c>
      <c r="G8552" t="n">
        <v>8.770388700921004</v>
      </c>
    </row>
    <row r="8553">
      <c r="A8553" s="3" t="n">
        <v>45371.49182403935</v>
      </c>
      <c r="B8553" t="n">
        <v>1.0151451814</v>
      </c>
      <c r="C8553" t="n">
        <v>-0.1433259041993012</v>
      </c>
      <c r="D8553" t="n">
        <v>-2.4564481452</v>
      </c>
      <c r="E8553" t="n">
        <v>-1.823487567584737</v>
      </c>
      <c r="F8553" t="n">
        <v>8.619123524899999</v>
      </c>
      <c r="G8553" t="n">
        <v>8.692117438280793</v>
      </c>
    </row>
    <row r="8554">
      <c r="A8554" s="3" t="n">
        <v>45371.49182456019</v>
      </c>
      <c r="B8554" t="n">
        <v>-2.23378815695</v>
      </c>
      <c r="C8554" t="n">
        <v>0.3579042756170174</v>
      </c>
      <c r="D8554" t="n">
        <v>-1.20667886255</v>
      </c>
      <c r="E8554" t="n">
        <v>-1.198099689671332</v>
      </c>
      <c r="F8554" t="n">
        <v>9.34696328125</v>
      </c>
      <c r="G8554" t="n">
        <v>8.708246931583123</v>
      </c>
    </row>
    <row r="8555">
      <c r="A8555" s="3" t="n">
        <v>45371.49182512731</v>
      </c>
      <c r="B8555" t="n">
        <v>-1.21146450775</v>
      </c>
      <c r="C8555" t="n">
        <v>0.3686576902395116</v>
      </c>
      <c r="D8555" t="n">
        <v>-2.3511051109</v>
      </c>
      <c r="E8555" t="n">
        <v>-0.7565614454388132</v>
      </c>
      <c r="F8555" t="n">
        <v>8.779540705599999</v>
      </c>
      <c r="G8555" t="n">
        <v>8.986634568587904</v>
      </c>
    </row>
    <row r="8556">
      <c r="A8556" s="3" t="n">
        <v>45371.49182569444</v>
      </c>
      <c r="B8556" t="n">
        <v>1.8770516499</v>
      </c>
      <c r="C8556" t="n">
        <v>-0.328887746967134</v>
      </c>
      <c r="D8556" t="n">
        <v>1.0510571337</v>
      </c>
      <c r="E8556" t="n">
        <v>-0.7816476333558297</v>
      </c>
      <c r="F8556" t="n">
        <v>8.8106670127</v>
      </c>
      <c r="G8556" t="n">
        <v>9.348276412258416</v>
      </c>
    </row>
    <row r="8557">
      <c r="A8557" s="3" t="n">
        <v>45371.49182626158</v>
      </c>
      <c r="B8557" t="n">
        <v>1.9105707796</v>
      </c>
      <c r="C8557" t="n">
        <v>0.06680198542703986</v>
      </c>
      <c r="D8557" t="n">
        <v>0.97683059985</v>
      </c>
      <c r="E8557" t="n">
        <v>-0.02978071585151518</v>
      </c>
      <c r="F8557" t="n">
        <v>8.966288741549999</v>
      </c>
      <c r="G8557" t="n">
        <v>9.310695729305737</v>
      </c>
    </row>
    <row r="8558">
      <c r="A8558" s="3" t="n">
        <v>45371.49182681713</v>
      </c>
      <c r="B8558" t="n">
        <v>-0.35673650705</v>
      </c>
      <c r="C8558" t="n">
        <v>0.6631030651285567</v>
      </c>
      <c r="D8558" t="n">
        <v>-0.04788587195</v>
      </c>
      <c r="E8558" t="n">
        <v>0.3366098323513997</v>
      </c>
      <c r="F8558" t="n">
        <v>9.947904986600001</v>
      </c>
      <c r="G8558" t="n">
        <v>9.276099559695712</v>
      </c>
    </row>
    <row r="8559">
      <c r="A8559" s="3" t="n">
        <v>45371.49182738426</v>
      </c>
      <c r="B8559" t="n">
        <v>-0.9337401797499999</v>
      </c>
      <c r="C8559" t="n">
        <v>1.15817258854639</v>
      </c>
      <c r="D8559" t="n">
        <v>-1.1947049429</v>
      </c>
      <c r="E8559" t="n">
        <v>0.2636783935031478</v>
      </c>
      <c r="F8559" t="n">
        <v>9.904814566500001</v>
      </c>
      <c r="G8559" t="n">
        <v>9.150438838185689</v>
      </c>
    </row>
    <row r="8560">
      <c r="A8560" s="3" t="n">
        <v>45371.49182795139</v>
      </c>
      <c r="B8560" t="n">
        <v>-0.1652028259</v>
      </c>
      <c r="C8560" t="n">
        <v>0.9271746161453407</v>
      </c>
      <c r="D8560" t="n">
        <v>0.04069759749999999</v>
      </c>
      <c r="E8560" t="n">
        <v>-0.06016363773473205</v>
      </c>
      <c r="F8560" t="n">
        <v>9.263165456999999</v>
      </c>
      <c r="G8560" t="n">
        <v>9.134749386870539</v>
      </c>
    </row>
    <row r="8561">
      <c r="A8561" s="3" t="n">
        <v>45371.49182850694</v>
      </c>
      <c r="B8561" t="n">
        <v>4.3861811189</v>
      </c>
      <c r="C8561" t="n">
        <v>0.5107358868157353</v>
      </c>
      <c r="D8561" t="n">
        <v>1.38623862405</v>
      </c>
      <c r="E8561" t="n">
        <v>-0.8166247764597928</v>
      </c>
      <c r="F8561" t="n">
        <v>7.824255315799999</v>
      </c>
      <c r="G8561" t="n">
        <v>9.10615314975189</v>
      </c>
    </row>
    <row r="8562">
      <c r="A8562" s="3" t="n">
        <v>45371.49182908565</v>
      </c>
      <c r="B8562" t="n">
        <v>0.9385258249499999</v>
      </c>
      <c r="C8562" t="n">
        <v>0.7042252974313539</v>
      </c>
      <c r="D8562" t="n">
        <v>-1.14203342575</v>
      </c>
      <c r="E8562" t="n">
        <v>-0.6478240758353166</v>
      </c>
      <c r="F8562" t="n">
        <v>8.7579856889</v>
      </c>
      <c r="G8562" t="n">
        <v>8.827119622547228</v>
      </c>
    </row>
    <row r="8563">
      <c r="A8563" s="3" t="n">
        <v>45371.49182964121</v>
      </c>
      <c r="B8563" t="n">
        <v>-0.682346707</v>
      </c>
      <c r="C8563" t="n">
        <v>1.166451458485551</v>
      </c>
      <c r="D8563" t="n">
        <v>-1.85550643985</v>
      </c>
      <c r="E8563" t="n">
        <v>-0.5303919108923092</v>
      </c>
      <c r="F8563" t="n">
        <v>8.92797416</v>
      </c>
      <c r="G8563" t="n">
        <v>8.498935439854453</v>
      </c>
    </row>
    <row r="8564">
      <c r="A8564" s="3" t="n">
        <v>45371.49183076389</v>
      </c>
      <c r="B8564" t="n">
        <v>-0.05745716234999999</v>
      </c>
      <c r="C8564" t="n">
        <v>1.013809076770982</v>
      </c>
      <c r="D8564" t="n">
        <v>-1.5394675303</v>
      </c>
      <c r="E8564" t="n">
        <v>-0.4164632345249429</v>
      </c>
      <c r="F8564" t="n">
        <v>9.004593516449999</v>
      </c>
      <c r="G8564" t="n">
        <v>8.503310943063077</v>
      </c>
    </row>
    <row r="8565">
      <c r="A8565" s="3" t="n">
        <v>45371.49183078704</v>
      </c>
      <c r="B8565" t="n">
        <v>0.8810686625999998</v>
      </c>
      <c r="C8565" t="n">
        <v>0.3921977649178331</v>
      </c>
      <c r="D8565" t="n">
        <v>0.138862164</v>
      </c>
      <c r="E8565" t="n">
        <v>-0.4462870859208637</v>
      </c>
      <c r="F8565" t="n">
        <v>8.8106670127</v>
      </c>
      <c r="G8565" t="n">
        <v>8.67392527959513</v>
      </c>
    </row>
    <row r="8566">
      <c r="A8566" s="3" t="n">
        <v>45371.49183188657</v>
      </c>
      <c r="B8566" t="n">
        <v>1.7788870834</v>
      </c>
      <c r="C8566" t="n">
        <v>-0.1126001838932407</v>
      </c>
      <c r="D8566" t="n">
        <v>2.03028055615</v>
      </c>
      <c r="E8566" t="n">
        <v>-0.1539046050083921</v>
      </c>
      <c r="F8566" t="n">
        <v>7.771573992</v>
      </c>
      <c r="G8566" t="n">
        <v>8.946395277674965</v>
      </c>
    </row>
    <row r="8567">
      <c r="A8567" s="3" t="n">
        <v>45371.4918319213</v>
      </c>
      <c r="B8567" t="n">
        <v>0.52433215555</v>
      </c>
      <c r="C8567" t="n">
        <v>0.4895781880263417</v>
      </c>
      <c r="D8567" t="n">
        <v>-0.8427638877</v>
      </c>
      <c r="E8567" t="n">
        <v>0.5239549995631717</v>
      </c>
      <c r="F8567" t="n">
        <v>8.901643304749999</v>
      </c>
      <c r="G8567" t="n">
        <v>8.930568738993731</v>
      </c>
    </row>
    <row r="8568">
      <c r="A8568" s="3" t="n">
        <v>45371.49183302083</v>
      </c>
      <c r="B8568" t="n">
        <v>-1.20907168515</v>
      </c>
      <c r="C8568" t="n">
        <v>0.9251826317918442</v>
      </c>
      <c r="D8568" t="n">
        <v>0.4692678157999999</v>
      </c>
      <c r="E8568" t="n">
        <v>0.788723577087648</v>
      </c>
      <c r="F8568" t="n">
        <v>9.6965213205</v>
      </c>
      <c r="G8568" t="n">
        <v>8.948342914939886</v>
      </c>
    </row>
    <row r="8569">
      <c r="A8569" s="3" t="n">
        <v>45371.49183304398</v>
      </c>
      <c r="B8569" t="n">
        <v>0.04069759749999999</v>
      </c>
      <c r="C8569" t="n">
        <v>0.6980119274317036</v>
      </c>
      <c r="D8569" t="n">
        <v>0.84036125845</v>
      </c>
      <c r="E8569" t="n">
        <v>0.8178218506801889</v>
      </c>
      <c r="F8569" t="n">
        <v>9.27992502185</v>
      </c>
      <c r="G8569" t="n">
        <v>9.106024154586505</v>
      </c>
    </row>
    <row r="8570">
      <c r="A8570" s="3" t="n">
        <v>45371.49183358796</v>
      </c>
      <c r="B8570" t="n">
        <v>2.15957142975</v>
      </c>
      <c r="C8570" t="n">
        <v>0.6097112735383465</v>
      </c>
      <c r="D8570" t="n">
        <v>1.3287814617</v>
      </c>
      <c r="E8570" t="n">
        <v>0.587946453962589</v>
      </c>
      <c r="F8570" t="n">
        <v>9.303863054499999</v>
      </c>
      <c r="G8570" t="n">
        <v>9.254837988138021</v>
      </c>
    </row>
    <row r="8571">
      <c r="A8571" s="3" t="n">
        <v>45371.49183527777</v>
      </c>
      <c r="B8571" t="n">
        <v>2.19548338205</v>
      </c>
      <c r="C8571" t="n">
        <v>0.7616962668130556</v>
      </c>
      <c r="D8571" t="n">
        <v>0.5793964953</v>
      </c>
      <c r="E8571" t="n">
        <v>0.5487688872125889</v>
      </c>
      <c r="F8571" t="n">
        <v>8.719680914</v>
      </c>
      <c r="G8571" t="n">
        <v>9.301494714236041</v>
      </c>
    </row>
    <row r="8572">
      <c r="A8572" s="3" t="n">
        <v>45371.49183532407</v>
      </c>
      <c r="B8572" t="n">
        <v>0.56742257565</v>
      </c>
      <c r="C8572" t="n">
        <v>1.356606425226577</v>
      </c>
      <c r="D8572" t="n">
        <v>-0.05267151714999999</v>
      </c>
      <c r="E8572" t="n">
        <v>0.6736251433920766</v>
      </c>
      <c r="F8572" t="n">
        <v>9.047683936549999</v>
      </c>
      <c r="G8572" t="n">
        <v>9.039476387701772</v>
      </c>
    </row>
    <row r="8573">
      <c r="A8573" s="3" t="n">
        <v>45371.49183584491</v>
      </c>
      <c r="B8573" t="n">
        <v>-0.5770036727</v>
      </c>
      <c r="C8573" t="n">
        <v>1.685377292470052</v>
      </c>
      <c r="D8573" t="n">
        <v>0.52911780075</v>
      </c>
      <c r="E8573" t="n">
        <v>0.3265882818463879</v>
      </c>
      <c r="F8573" t="n">
        <v>9.5001921875</v>
      </c>
      <c r="G8573" t="n">
        <v>8.852376661051888</v>
      </c>
    </row>
    <row r="8574">
      <c r="A8574" s="3" t="n">
        <v>45371.49183641204</v>
      </c>
      <c r="B8574" t="n">
        <v>2.2146357695</v>
      </c>
      <c r="C8574" t="n">
        <v>1.209461322327742</v>
      </c>
      <c r="D8574" t="n">
        <v>0.14605043845</v>
      </c>
      <c r="E8574" t="n">
        <v>0.02404942613589753</v>
      </c>
      <c r="F8574" t="n">
        <v>8.66700939685</v>
      </c>
      <c r="G8574" t="n">
        <v>8.810347279335105</v>
      </c>
    </row>
    <row r="8575">
      <c r="A8575" s="3" t="n">
        <v>45371.49183697916</v>
      </c>
      <c r="B8575" t="n">
        <v>2.1140783804</v>
      </c>
      <c r="C8575" t="n">
        <v>0.8171745889208648</v>
      </c>
      <c r="D8575" t="n">
        <v>0.4118008468</v>
      </c>
      <c r="E8575" t="n">
        <v>-0.2003245542283223</v>
      </c>
      <c r="F8575" t="n">
        <v>8.42998266635</v>
      </c>
      <c r="G8575" t="n">
        <v>8.72612687762147</v>
      </c>
    </row>
    <row r="8576">
      <c r="A8576" s="3" t="n">
        <v>45371.49183753472</v>
      </c>
      <c r="B8576" t="n">
        <v>1.79564664825</v>
      </c>
      <c r="C8576" t="n">
        <v>1.036341718180889</v>
      </c>
      <c r="D8576" t="n">
        <v>-0.8906399529999999</v>
      </c>
      <c r="E8576" t="n">
        <v>-0.1185707650125877</v>
      </c>
      <c r="F8576" t="n">
        <v>8.535325700650001</v>
      </c>
      <c r="G8576" t="n">
        <v>8.733745501705268</v>
      </c>
    </row>
    <row r="8577">
      <c r="A8577" s="3" t="n">
        <v>45371.49183810185</v>
      </c>
      <c r="B8577" t="n">
        <v>-0.34715541</v>
      </c>
      <c r="C8577" t="n">
        <v>1.050634464799071</v>
      </c>
      <c r="D8577" t="n">
        <v>-0.4764462836</v>
      </c>
      <c r="E8577" t="n">
        <v>-0.2652535838019821</v>
      </c>
      <c r="F8577" t="n">
        <v>8.90642894995</v>
      </c>
      <c r="G8577" t="n">
        <v>8.733936605653986</v>
      </c>
    </row>
    <row r="8578">
      <c r="A8578" s="3" t="n">
        <v>45371.49183866898</v>
      </c>
      <c r="B8578" t="n">
        <v>-0.7924851931499999</v>
      </c>
      <c r="C8578" t="n">
        <v>0.701844956022263</v>
      </c>
      <c r="D8578" t="n">
        <v>-0.3088506351</v>
      </c>
      <c r="E8578" t="n">
        <v>-0.6039923507170182</v>
      </c>
      <c r="F8578" t="n">
        <v>8.853757432799998</v>
      </c>
      <c r="G8578" t="n">
        <v>8.759993606202354</v>
      </c>
    </row>
    <row r="8579">
      <c r="A8579" s="3" t="n">
        <v>45371.49183923611</v>
      </c>
      <c r="B8579" t="n">
        <v>1.7381894859</v>
      </c>
      <c r="C8579" t="n">
        <v>0.1050025903875293</v>
      </c>
      <c r="D8579" t="n">
        <v>0.0023928226</v>
      </c>
      <c r="E8579" t="n">
        <v>-0.3847809886650361</v>
      </c>
      <c r="F8579" t="n">
        <v>8.777147883</v>
      </c>
      <c r="G8579" t="n">
        <v>8.890592581759464</v>
      </c>
    </row>
    <row r="8580">
      <c r="A8580" s="3" t="n">
        <v>45371.49183979167</v>
      </c>
      <c r="B8580" t="n">
        <v>1.62326535455</v>
      </c>
      <c r="C8580" t="n">
        <v>0.3321676256353155</v>
      </c>
      <c r="D8580" t="n">
        <v>0.1436478092</v>
      </c>
      <c r="E8580" t="n">
        <v>-0.06155227309032654</v>
      </c>
      <c r="F8580" t="n">
        <v>9.2224678595</v>
      </c>
      <c r="G8580" t="n">
        <v>9.079119941771703</v>
      </c>
    </row>
    <row r="8581">
      <c r="A8581" s="3" t="n">
        <v>45371.49184035879</v>
      </c>
      <c r="B8581" t="n">
        <v>-1.2904766868</v>
      </c>
      <c r="C8581" t="n">
        <v>0.5880794723689995</v>
      </c>
      <c r="D8581" t="n">
        <v>-1.1587929906</v>
      </c>
      <c r="E8581" t="n">
        <v>0.5021333517079269</v>
      </c>
      <c r="F8581" t="n">
        <v>9.24401306955</v>
      </c>
      <c r="G8581" t="n">
        <v>9.228285626038371</v>
      </c>
    </row>
    <row r="8582">
      <c r="A8582" s="3" t="n">
        <v>45371.4918409375</v>
      </c>
      <c r="B8582" t="n">
        <v>0.0023928226</v>
      </c>
      <c r="C8582" t="n">
        <v>0.8630942846941749</v>
      </c>
      <c r="D8582" t="n">
        <v>0.22744563345</v>
      </c>
      <c r="E8582" t="n">
        <v>0.4276230879283229</v>
      </c>
      <c r="F8582" t="n">
        <v>8.997405241999999</v>
      </c>
      <c r="G8582" t="n">
        <v>9.310838371487556</v>
      </c>
    </row>
    <row r="8583">
      <c r="A8583" s="3" t="n">
        <v>45371.49184149306</v>
      </c>
      <c r="B8583" t="n">
        <v>1.61369406415</v>
      </c>
      <c r="C8583" t="n">
        <v>0.8838165590798392</v>
      </c>
      <c r="D8583" t="n">
        <v>2.5474342439</v>
      </c>
      <c r="E8583" t="n">
        <v>0.3769100205034975</v>
      </c>
      <c r="F8583" t="n">
        <v>9.31344415155</v>
      </c>
      <c r="G8583" t="n">
        <v>9.363448854242449</v>
      </c>
    </row>
    <row r="8584">
      <c r="A8584" s="3" t="n">
        <v>45371.49184204861</v>
      </c>
      <c r="B8584" t="n">
        <v>2.7605131351</v>
      </c>
      <c r="C8584" t="n">
        <v>0.8288610297121235</v>
      </c>
      <c r="D8584" t="n">
        <v>0.8547280007</v>
      </c>
      <c r="E8584" t="n">
        <v>0.5432659392845004</v>
      </c>
      <c r="F8584" t="n">
        <v>9.9167786795</v>
      </c>
      <c r="G8584" t="n">
        <v>9.305753360580328</v>
      </c>
    </row>
    <row r="8585">
      <c r="A8585" s="3" t="n">
        <v>45371.49184261574</v>
      </c>
      <c r="B8585" t="n">
        <v>0.15801455145</v>
      </c>
      <c r="C8585" t="n">
        <v>1.325855559664106</v>
      </c>
      <c r="D8585" t="n">
        <v>0.3447625874</v>
      </c>
      <c r="E8585" t="n">
        <v>0.7420972081719137</v>
      </c>
      <c r="F8585" t="n">
        <v>9.323025248599999</v>
      </c>
      <c r="G8585" t="n">
        <v>9.284366977113546</v>
      </c>
    </row>
    <row r="8586">
      <c r="A8586" s="3" t="n">
        <v>45371.49184318287</v>
      </c>
      <c r="B8586" t="n">
        <v>0.5817893178999999</v>
      </c>
      <c r="C8586" t="n">
        <v>1.726669643862126</v>
      </c>
      <c r="D8586" t="n">
        <v>-1.5705938374</v>
      </c>
      <c r="E8586" t="n">
        <v>0.7207223458044312</v>
      </c>
      <c r="F8586" t="n">
        <v>9.033327000949999</v>
      </c>
      <c r="G8586" t="n">
        <v>9.204929683214942</v>
      </c>
    </row>
    <row r="8587">
      <c r="A8587" s="3" t="n">
        <v>45371.49184375</v>
      </c>
      <c r="B8587" t="n">
        <v>1.48918883575</v>
      </c>
      <c r="C8587" t="n">
        <v>1.17424580219301</v>
      </c>
      <c r="D8587" t="n">
        <v>1.0510571337</v>
      </c>
      <c r="E8587" t="n">
        <v>0.1735892946772732</v>
      </c>
      <c r="F8587" t="n">
        <v>8.9614932897</v>
      </c>
      <c r="G8587" t="n">
        <v>9.322112155761797</v>
      </c>
    </row>
    <row r="8588">
      <c r="A8588" s="3" t="n">
        <v>45371.49184430556</v>
      </c>
      <c r="B8588" t="n">
        <v>2.02788773355</v>
      </c>
      <c r="C8588" t="n">
        <v>0.7081073135532654</v>
      </c>
      <c r="D8588" t="n">
        <v>1.5993273219</v>
      </c>
      <c r="E8588" t="n">
        <v>-0.1719347139461545</v>
      </c>
      <c r="F8588" t="n">
        <v>9.057265033599998</v>
      </c>
      <c r="G8588" t="n">
        <v>9.355512919882075</v>
      </c>
    </row>
    <row r="8589">
      <c r="A8589" s="3" t="n">
        <v>45371.49184487268</v>
      </c>
      <c r="B8589" t="n">
        <v>1.61847970935</v>
      </c>
      <c r="C8589" t="n">
        <v>0.695718542891144</v>
      </c>
      <c r="D8589" t="n">
        <v>0.11492413135</v>
      </c>
      <c r="E8589" t="n">
        <v>0.4305615854517495</v>
      </c>
      <c r="F8589" t="n">
        <v>9.710878256099999</v>
      </c>
      <c r="G8589" t="n">
        <v>9.240128378887205</v>
      </c>
    </row>
    <row r="8590">
      <c r="A8590" s="3" t="n">
        <v>45371.49184543981</v>
      </c>
      <c r="B8590" t="n">
        <v>-0.7230443045</v>
      </c>
      <c r="C8590" t="n">
        <v>1.04580890721935</v>
      </c>
      <c r="D8590" t="n">
        <v>-0.93613300235</v>
      </c>
      <c r="E8590" t="n">
        <v>0.576060405554081</v>
      </c>
      <c r="F8590" t="n">
        <v>9.236834601749999</v>
      </c>
      <c r="G8590" t="n">
        <v>9.353341284101191</v>
      </c>
    </row>
    <row r="8591">
      <c r="A8591" s="3" t="n">
        <v>45371.49184599537</v>
      </c>
      <c r="B8591" t="n">
        <v>-1.0558427789</v>
      </c>
      <c r="C8591" t="n">
        <v>0.7756716802953401</v>
      </c>
      <c r="D8591" t="n">
        <v>-0.2753315054</v>
      </c>
      <c r="E8591" t="n">
        <v>0.6657330989338015</v>
      </c>
      <c r="F8591" t="n">
        <v>10.23760323425</v>
      </c>
      <c r="G8591" t="n">
        <v>9.444377238986856</v>
      </c>
    </row>
    <row r="8592">
      <c r="A8592" s="3" t="n">
        <v>45371.49184657408</v>
      </c>
      <c r="B8592" t="n">
        <v>1.8100133905</v>
      </c>
      <c r="C8592" t="n">
        <v>0.2323392889559446</v>
      </c>
      <c r="D8592" t="n">
        <v>1.71903709845</v>
      </c>
      <c r="E8592" t="n">
        <v>-0.05602095674114249</v>
      </c>
      <c r="F8592" t="n">
        <v>9.059657856199999</v>
      </c>
      <c r="G8592" t="n">
        <v>9.576265823307953</v>
      </c>
    </row>
    <row r="8593">
      <c r="A8593" s="3" t="n">
        <v>45371.49184712963</v>
      </c>
      <c r="B8593" t="n">
        <v>1.98719013605</v>
      </c>
      <c r="C8593" t="n">
        <v>0.1620533825346157</v>
      </c>
      <c r="D8593" t="n">
        <v>2.09971163815</v>
      </c>
      <c r="E8593" t="n">
        <v>-0.1073424936524479</v>
      </c>
      <c r="F8593" t="n">
        <v>8.829819400150001</v>
      </c>
      <c r="G8593" t="n">
        <v>9.655849256864947</v>
      </c>
    </row>
    <row r="8594">
      <c r="A8594" s="3" t="n">
        <v>45371.49184769676</v>
      </c>
      <c r="B8594" t="n">
        <v>0.28491260245</v>
      </c>
      <c r="C8594" t="n">
        <v>0.5485573927468547</v>
      </c>
      <c r="D8594" t="n">
        <v>-1.8746588273</v>
      </c>
      <c r="E8594" t="n">
        <v>0.357719320826458</v>
      </c>
      <c r="F8594" t="n">
        <v>10.1155006351</v>
      </c>
      <c r="G8594" t="n">
        <v>9.590943543801774</v>
      </c>
    </row>
    <row r="8595">
      <c r="A8595" s="3" t="n">
        <v>45371.49184826389</v>
      </c>
      <c r="B8595" t="n">
        <v>-1.27371712195</v>
      </c>
      <c r="C8595" t="n">
        <v>0.9114271707251775</v>
      </c>
      <c r="D8595" t="n">
        <v>-0.5482701882</v>
      </c>
      <c r="E8595" t="n">
        <v>0.3392476611861316</v>
      </c>
      <c r="F8595" t="n">
        <v>9.854535871949999</v>
      </c>
      <c r="G8595" t="n">
        <v>9.694050181855971</v>
      </c>
    </row>
    <row r="8596">
      <c r="A8596" s="3" t="n">
        <v>45371.49184881945</v>
      </c>
      <c r="B8596" t="n">
        <v>-0.1077358569</v>
      </c>
      <c r="C8596" t="n">
        <v>0.6660470260304214</v>
      </c>
      <c r="D8596" t="n">
        <v>-1.18273102325</v>
      </c>
      <c r="E8596" t="n">
        <v>-0.07302381337657365</v>
      </c>
      <c r="F8596" t="n">
        <v>10.09634824765</v>
      </c>
      <c r="G8596" t="n">
        <v>9.70252255597287</v>
      </c>
    </row>
    <row r="8597">
      <c r="A8597" s="3" t="n">
        <v>45371.49184938658</v>
      </c>
      <c r="B8597" t="n">
        <v>2.4516625</v>
      </c>
      <c r="C8597" t="n">
        <v>0.11416371593683</v>
      </c>
      <c r="D8597" t="n">
        <v>2.3104075134</v>
      </c>
      <c r="E8597" t="n">
        <v>-0.341106901445106</v>
      </c>
      <c r="F8597" t="n">
        <v>9.603142399199999</v>
      </c>
      <c r="G8597" t="n">
        <v>9.922525536415295</v>
      </c>
    </row>
    <row r="8598">
      <c r="A8598" s="3" t="n">
        <v>45371.4918499537</v>
      </c>
      <c r="B8598" t="n">
        <v>1.37906015625</v>
      </c>
      <c r="C8598" t="n">
        <v>0.2316012756803036</v>
      </c>
      <c r="D8598" t="n">
        <v>0.9457140993999998</v>
      </c>
      <c r="E8598" t="n">
        <v>-0.1145951856775062</v>
      </c>
      <c r="F8598" t="n">
        <v>9.416394363249999</v>
      </c>
      <c r="G8598" t="n">
        <v>9.923998088349329</v>
      </c>
    </row>
    <row r="8599">
      <c r="A8599" s="3" t="n">
        <v>45371.49185052083</v>
      </c>
      <c r="B8599" t="n">
        <v>-0.6536132225</v>
      </c>
      <c r="C8599" t="n">
        <v>0.7746500513867156</v>
      </c>
      <c r="D8599" t="n">
        <v>-1.8746588273</v>
      </c>
      <c r="E8599" t="n">
        <v>0.7167284104321699</v>
      </c>
      <c r="F8599" t="n">
        <v>10.23042476645</v>
      </c>
      <c r="G8599" t="n">
        <v>9.803440505190471</v>
      </c>
    </row>
    <row r="8600">
      <c r="A8600" s="3" t="n">
        <v>45371.49185107639</v>
      </c>
      <c r="B8600" t="n">
        <v>-0.8954354048499999</v>
      </c>
      <c r="C8600" t="n">
        <v>0.8874676045919605</v>
      </c>
      <c r="D8600" t="n">
        <v>-0.42377476645</v>
      </c>
      <c r="E8600" t="n">
        <v>0.4150643353328685</v>
      </c>
      <c r="F8600" t="n">
        <v>9.794676080349999</v>
      </c>
      <c r="G8600" t="n">
        <v>9.796592811808885</v>
      </c>
    </row>
    <row r="8601">
      <c r="A8601" s="3" t="n">
        <v>45371.49185164352</v>
      </c>
      <c r="B8601" t="n">
        <v>0.6488275773</v>
      </c>
      <c r="C8601" t="n">
        <v>0.4378871758610735</v>
      </c>
      <c r="D8601" t="n">
        <v>1.1516145228</v>
      </c>
      <c r="E8601" t="n">
        <v>-0.2172115598096743</v>
      </c>
      <c r="F8601" t="n">
        <v>9.947904986600001</v>
      </c>
      <c r="G8601" t="n">
        <v>9.663635051185224</v>
      </c>
    </row>
    <row r="8602">
      <c r="A8602" s="3" t="n">
        <v>45371.4918527662</v>
      </c>
      <c r="B8602" t="n">
        <v>2.0757736055</v>
      </c>
      <c r="C8602" t="n">
        <v>-0.2442756735959217</v>
      </c>
      <c r="D8602" t="n">
        <v>0.86430909775</v>
      </c>
      <c r="E8602" t="n">
        <v>-1.023220923386017</v>
      </c>
      <c r="F8602" t="n">
        <v>9.4930137197</v>
      </c>
      <c r="G8602" t="n">
        <v>9.680372556787557</v>
      </c>
    </row>
    <row r="8603">
      <c r="A8603" s="3" t="n">
        <v>45371.49185280093</v>
      </c>
      <c r="B8603" t="n">
        <v>0.7613588860499999</v>
      </c>
      <c r="C8603" t="n">
        <v>-0.1265630704659678</v>
      </c>
      <c r="D8603" t="n">
        <v>0.0263406619</v>
      </c>
      <c r="E8603" t="n">
        <v>-0.8491423705969722</v>
      </c>
      <c r="F8603" t="n">
        <v>9.6965213205</v>
      </c>
      <c r="G8603" t="n">
        <v>9.698956981473222</v>
      </c>
    </row>
    <row r="8604">
      <c r="A8604" s="3" t="n">
        <v>45371.49185333333</v>
      </c>
      <c r="B8604" t="n">
        <v>-1.78368253525</v>
      </c>
      <c r="C8604" t="n">
        <v>0.02066133142785559</v>
      </c>
      <c r="D8604" t="n">
        <v>-3.96719199765</v>
      </c>
      <c r="E8604" t="n">
        <v>-0.3386525186855485</v>
      </c>
      <c r="F8604" t="n">
        <v>9.48103980005</v>
      </c>
      <c r="G8604" t="n">
        <v>9.713489522400261</v>
      </c>
    </row>
    <row r="8605">
      <c r="A8605" s="3" t="n">
        <v>45371.49185390046</v>
      </c>
      <c r="B8605" t="n">
        <v>-1.45088406085</v>
      </c>
      <c r="C8605" t="n">
        <v>-0.2422526691397443</v>
      </c>
      <c r="D8605" t="n">
        <v>-2.09492599295</v>
      </c>
      <c r="E8605" t="n">
        <v>-0.799935298297205</v>
      </c>
      <c r="F8605" t="n">
        <v>9.4259754603</v>
      </c>
      <c r="G8605" t="n">
        <v>9.817116370090938</v>
      </c>
    </row>
    <row r="8606">
      <c r="A8606" s="3" t="n">
        <v>45371.49185502315</v>
      </c>
      <c r="B8606" t="n">
        <v>-0.7900825639</v>
      </c>
      <c r="C8606" t="n">
        <v>-0.7241066230053633</v>
      </c>
      <c r="D8606" t="n">
        <v>0.46447236395</v>
      </c>
      <c r="E8606" t="n">
        <v>-0.9507323382217977</v>
      </c>
      <c r="F8606" t="n">
        <v>10.3908321405</v>
      </c>
      <c r="G8606" t="n">
        <v>9.914943190078699</v>
      </c>
    </row>
    <row r="8607">
      <c r="A8607" s="3" t="n">
        <v>45371.49185505787</v>
      </c>
      <c r="B8607" t="n">
        <v>1.3216029939</v>
      </c>
      <c r="C8607" t="n">
        <v>-0.770863450083219</v>
      </c>
      <c r="D8607" t="n">
        <v>1.85311361725</v>
      </c>
      <c r="E8607" t="n">
        <v>-0.6733178454994192</v>
      </c>
      <c r="F8607" t="n">
        <v>10.26633671875</v>
      </c>
      <c r="G8607" t="n">
        <v>10.05215372220038</v>
      </c>
    </row>
    <row r="8608">
      <c r="A8608" s="3" t="n">
        <v>45371.49185559028</v>
      </c>
      <c r="B8608" t="n">
        <v>-0.7374110467499999</v>
      </c>
      <c r="C8608" t="n">
        <v>-0.3900455824216794</v>
      </c>
      <c r="D8608" t="n">
        <v>0.2346339079</v>
      </c>
      <c r="E8608" t="n">
        <v>0.06816963592319375</v>
      </c>
      <c r="F8608" t="n">
        <v>10.1777532493</v>
      </c>
      <c r="G8608" t="n">
        <v>10.0384192002745</v>
      </c>
    </row>
    <row r="8609">
      <c r="A8609" s="3" t="n">
        <v>45371.49185616898</v>
      </c>
      <c r="B8609" t="n">
        <v>-1.14681907095</v>
      </c>
      <c r="C8609" t="n">
        <v>-0.01377059393916066</v>
      </c>
      <c r="D8609" t="n">
        <v>-2.5522198891</v>
      </c>
      <c r="E8609" t="n">
        <v>0.7719868715616575</v>
      </c>
      <c r="F8609" t="n">
        <v>9.88566217905</v>
      </c>
      <c r="G8609" t="n">
        <v>10.20107417163907</v>
      </c>
    </row>
    <row r="8610">
      <c r="A8610" s="3" t="n">
        <v>45371.49185784722</v>
      </c>
      <c r="B8610" t="n">
        <v>-0.3064578125</v>
      </c>
      <c r="C8610" t="n">
        <v>-0.2169656849206299</v>
      </c>
      <c r="D8610" t="n">
        <v>1.1994905881</v>
      </c>
      <c r="E8610" t="n">
        <v>0.4243315052862483</v>
      </c>
      <c r="F8610" t="n">
        <v>10.1514125874</v>
      </c>
      <c r="G8610" t="n">
        <v>10.21030499526728</v>
      </c>
    </row>
    <row r="8611">
      <c r="A8611" s="3" t="n">
        <v>45371.49185787037</v>
      </c>
      <c r="B8611" t="n">
        <v>0.86430909775</v>
      </c>
      <c r="C8611" t="n">
        <v>-0.4344638549347332</v>
      </c>
      <c r="D8611" t="n">
        <v>1.03669039145</v>
      </c>
      <c r="E8611" t="n">
        <v>0.0685943621632869</v>
      </c>
      <c r="F8611" t="n">
        <v>10.06043629535</v>
      </c>
      <c r="G8611" t="n">
        <v>10.16728326743593</v>
      </c>
    </row>
    <row r="8612">
      <c r="A8612" s="3" t="n">
        <v>45371.49185841435</v>
      </c>
      <c r="B8612" t="n">
        <v>-0.3136362803</v>
      </c>
      <c r="C8612" t="n">
        <v>-0.3699598030537307</v>
      </c>
      <c r="D8612" t="n">
        <v>1.34793384915</v>
      </c>
      <c r="E8612" t="n">
        <v>0.08098930484289063</v>
      </c>
      <c r="F8612" t="n">
        <v>10.0412839079</v>
      </c>
      <c r="G8612" t="n">
        <v>10.23178128445539</v>
      </c>
    </row>
    <row r="8613">
      <c r="A8613" s="3" t="n">
        <v>45371.49185898148</v>
      </c>
      <c r="B8613" t="n">
        <v>-0.87148756555</v>
      </c>
      <c r="C8613" t="n">
        <v>0.03720489852529157</v>
      </c>
      <c r="D8613" t="n">
        <v>-0.6488275773</v>
      </c>
      <c r="E8613" t="n">
        <v>0.4285779218921925</v>
      </c>
      <c r="F8613" t="n">
        <v>10.9319238609</v>
      </c>
      <c r="G8613" t="n">
        <v>10.15485376145842</v>
      </c>
    </row>
    <row r="8614">
      <c r="A8614" s="3" t="n">
        <v>45371.49185954861</v>
      </c>
      <c r="B8614" t="n">
        <v>-1.0630212467</v>
      </c>
      <c r="C8614" t="n">
        <v>0.05338911704930095</v>
      </c>
      <c r="D8614" t="n">
        <v>-1.1276666835</v>
      </c>
      <c r="E8614" t="n">
        <v>0.3679975129621224</v>
      </c>
      <c r="F8614" t="n">
        <v>9.85214304935</v>
      </c>
      <c r="G8614" t="n">
        <v>10.20278174028325</v>
      </c>
    </row>
    <row r="8615">
      <c r="A8615" s="3" t="n">
        <v>45371.49186010416</v>
      </c>
      <c r="B8615" t="n">
        <v>0.6919278040499999</v>
      </c>
      <c r="C8615" t="n">
        <v>-0.3749113612273904</v>
      </c>
      <c r="D8615" t="n">
        <v>0.8068421287499999</v>
      </c>
      <c r="E8615" t="n">
        <v>-0.2482155695262246</v>
      </c>
      <c r="F8615" t="n">
        <v>10.26155107355</v>
      </c>
      <c r="G8615" t="n">
        <v>10.22823027134513</v>
      </c>
    </row>
    <row r="8616">
      <c r="A8616" s="3" t="n">
        <v>45371.4918606713</v>
      </c>
      <c r="B8616" t="n">
        <v>1.0917547312</v>
      </c>
      <c r="C8616" t="n">
        <v>-0.531205085625293</v>
      </c>
      <c r="D8616" t="n">
        <v>0.6631943195500001</v>
      </c>
      <c r="E8616" t="n">
        <v>-0.2269971563722617</v>
      </c>
      <c r="F8616" t="n">
        <v>9.950297809199999</v>
      </c>
      <c r="G8616" t="n">
        <v>10.12948091761833</v>
      </c>
    </row>
    <row r="8617">
      <c r="A8617" s="3" t="n">
        <v>45371.49186179398</v>
      </c>
      <c r="B8617" t="n">
        <v>-0.7972708383499999</v>
      </c>
      <c r="C8617" t="n">
        <v>-0.2966692442252922</v>
      </c>
      <c r="D8617" t="n">
        <v>-0.35195086185</v>
      </c>
      <c r="E8617" t="n">
        <v>-0.1353422852890447</v>
      </c>
      <c r="F8617" t="n">
        <v>9.607928044399999</v>
      </c>
      <c r="G8617" t="n">
        <v>9.943999196781146</v>
      </c>
    </row>
    <row r="8618">
      <c r="A8618" s="3" t="n">
        <v>45371.4918618287</v>
      </c>
      <c r="B8618" t="n">
        <v>-1.61608688675</v>
      </c>
      <c r="C8618" t="n">
        <v>-0.2980819275897444</v>
      </c>
      <c r="D8618" t="n">
        <v>-1.34793384915</v>
      </c>
      <c r="E8618" t="n">
        <v>0.3584261997027984</v>
      </c>
      <c r="F8618" t="n">
        <v>10.64701125845</v>
      </c>
      <c r="G8618" t="n">
        <v>9.872440460339654</v>
      </c>
    </row>
    <row r="8619">
      <c r="A8619" s="3" t="n">
        <v>45371.49186236111</v>
      </c>
      <c r="B8619" t="n">
        <v>-1.44370559305</v>
      </c>
      <c r="C8619" t="n">
        <v>-0.5120755346399781</v>
      </c>
      <c r="D8619" t="n">
        <v>0.4022295564</v>
      </c>
      <c r="E8619" t="n">
        <v>-0.06202685551608411</v>
      </c>
      <c r="F8619" t="n">
        <v>9.89523346945</v>
      </c>
      <c r="G8619" t="n">
        <v>9.880984429859351</v>
      </c>
    </row>
    <row r="8620">
      <c r="A8620" s="3" t="n">
        <v>45371.49186292824</v>
      </c>
      <c r="B8620" t="n">
        <v>0.8499423555</v>
      </c>
      <c r="C8620" t="n">
        <v>-0.7781611749765756</v>
      </c>
      <c r="D8620" t="n">
        <v>1.11090711865</v>
      </c>
      <c r="E8620" t="n">
        <v>-0.3820452076269242</v>
      </c>
      <c r="F8620" t="n">
        <v>9.179367632749999</v>
      </c>
      <c r="G8620" t="n">
        <v>9.763870100957369</v>
      </c>
    </row>
    <row r="8621">
      <c r="A8621" s="3" t="n">
        <v>45371.49186349537</v>
      </c>
      <c r="B8621" t="n">
        <v>0.08858346944999999</v>
      </c>
      <c r="C8621" t="n">
        <v>-0.5581509024097917</v>
      </c>
      <c r="D8621" t="n">
        <v>-0.0622526142</v>
      </c>
      <c r="E8621" t="n">
        <v>-0.2626034795102572</v>
      </c>
      <c r="F8621" t="n">
        <v>9.742004563199998</v>
      </c>
      <c r="G8621" t="n">
        <v>9.749216245597811</v>
      </c>
    </row>
    <row r="8622">
      <c r="A8622" s="3" t="n">
        <v>45371.49186405093</v>
      </c>
      <c r="B8622" t="n">
        <v>-1.24259081485</v>
      </c>
      <c r="C8622" t="n">
        <v>-0.1624939502862474</v>
      </c>
      <c r="D8622" t="n">
        <v>-0.08379782425</v>
      </c>
      <c r="E8622" t="n">
        <v>0.1002547087907928</v>
      </c>
      <c r="F8622" t="n">
        <v>10.33576780075</v>
      </c>
      <c r="G8622" t="n">
        <v>9.838595036648744</v>
      </c>
    </row>
    <row r="8623">
      <c r="A8623" s="3" t="n">
        <v>45371.49186461805</v>
      </c>
      <c r="B8623" t="n">
        <v>-0.7014990944499999</v>
      </c>
      <c r="C8623" t="n">
        <v>-0.2006676041037301</v>
      </c>
      <c r="D8623" t="n">
        <v>-2.8299442171</v>
      </c>
      <c r="E8623" t="n">
        <v>0.2838493695716793</v>
      </c>
      <c r="F8623" t="n">
        <v>9.411608718049999</v>
      </c>
      <c r="G8623" t="n">
        <v>9.878353733133709</v>
      </c>
    </row>
    <row r="8624">
      <c r="A8624" s="3" t="n">
        <v>45371.49186518518</v>
      </c>
      <c r="B8624" t="n">
        <v>0.26335758575</v>
      </c>
      <c r="C8624" t="n">
        <v>-0.4327943013463882</v>
      </c>
      <c r="D8624" t="n">
        <v>1.71664427585</v>
      </c>
      <c r="E8624" t="n">
        <v>-0.106288153051166</v>
      </c>
      <c r="F8624" t="n">
        <v>9.923966953949998</v>
      </c>
      <c r="G8624" t="n">
        <v>10.14604729832112</v>
      </c>
    </row>
    <row r="8625">
      <c r="A8625" s="3" t="n">
        <v>45371.49186575232</v>
      </c>
      <c r="B8625" t="n">
        <v>0.5482701882</v>
      </c>
      <c r="C8625" t="n">
        <v>-0.5777920679257593</v>
      </c>
      <c r="D8625" t="n">
        <v>1.24737646005</v>
      </c>
      <c r="E8625" t="n">
        <v>0.169291238858392</v>
      </c>
      <c r="F8625" t="n">
        <v>10.33098215555</v>
      </c>
      <c r="G8625" t="n">
        <v>10.20090706998057</v>
      </c>
    </row>
    <row r="8626">
      <c r="A8626" s="3" t="n">
        <v>45371.49186631945</v>
      </c>
      <c r="B8626" t="n">
        <v>-0.96486648685</v>
      </c>
      <c r="C8626" t="n">
        <v>-0.0796528344646855</v>
      </c>
      <c r="D8626" t="n">
        <v>0.7302325789499999</v>
      </c>
      <c r="E8626" t="n">
        <v>0.5077387551262253</v>
      </c>
      <c r="F8626" t="n">
        <v>10.6230732258</v>
      </c>
      <c r="G8626" t="n">
        <v>10.03196297281658</v>
      </c>
    </row>
    <row r="8627">
      <c r="A8627" s="3" t="n">
        <v>45371.491866875</v>
      </c>
      <c r="B8627" t="n">
        <v>-1.37427451105</v>
      </c>
      <c r="C8627" t="n">
        <v>0.2066574099145695</v>
      </c>
      <c r="D8627" t="n">
        <v>-0.5171438811</v>
      </c>
      <c r="E8627" t="n">
        <v>0.5741349418334516</v>
      </c>
      <c r="F8627" t="n">
        <v>10.0460695531</v>
      </c>
      <c r="G8627" t="n">
        <v>9.919579792486157</v>
      </c>
    </row>
    <row r="8628">
      <c r="A8628" s="3" t="n">
        <v>45371.49186744213</v>
      </c>
      <c r="B8628" t="n">
        <v>0.36391497485</v>
      </c>
      <c r="C8628" t="n">
        <v>0.02660130391235441</v>
      </c>
      <c r="D8628" t="n">
        <v>-0.7278397563499999</v>
      </c>
      <c r="E8628" t="n">
        <v>0.4353996928003511</v>
      </c>
      <c r="F8628" t="n">
        <v>9.8377763071</v>
      </c>
      <c r="G8628" t="n">
        <v>9.877823579691286</v>
      </c>
    </row>
    <row r="8629">
      <c r="A8629" s="3" t="n">
        <v>45371.49186802084</v>
      </c>
      <c r="B8629" t="n">
        <v>1.3958197211</v>
      </c>
      <c r="C8629" t="n">
        <v>-0.2378359734292549</v>
      </c>
      <c r="D8629" t="n">
        <v>2.0422544758</v>
      </c>
      <c r="E8629" t="n">
        <v>-0.6665689958348504</v>
      </c>
      <c r="F8629" t="n">
        <v>8.908821772549999</v>
      </c>
      <c r="G8629" t="n">
        <v>9.673244608093619</v>
      </c>
    </row>
    <row r="8630">
      <c r="A8630" s="3" t="n">
        <v>45371.49186913195</v>
      </c>
      <c r="B8630" t="n">
        <v>1.07260234375</v>
      </c>
      <c r="C8630" t="n">
        <v>0.02935562386223785</v>
      </c>
      <c r="D8630" t="n">
        <v>-1.24737646005</v>
      </c>
      <c r="E8630" t="n">
        <v>-0.9870800120967393</v>
      </c>
      <c r="F8630" t="n">
        <v>9.356544378299999</v>
      </c>
      <c r="G8630" t="n">
        <v>9.372110663577415</v>
      </c>
    </row>
    <row r="8631">
      <c r="A8631" s="3" t="n">
        <v>45371.49186915509</v>
      </c>
      <c r="B8631" t="n">
        <v>-1.44370559305</v>
      </c>
      <c r="C8631" t="n">
        <v>0.2329188642568772</v>
      </c>
      <c r="D8631" t="n">
        <v>-1.8794444725</v>
      </c>
      <c r="E8631" t="n">
        <v>-1.131475252613872</v>
      </c>
      <c r="F8631" t="n">
        <v>9.710878256099999</v>
      </c>
      <c r="G8631" t="n">
        <v>9.132573704989301</v>
      </c>
    </row>
    <row r="8632">
      <c r="A8632" s="3" t="n">
        <v>45371.49186971065</v>
      </c>
      <c r="B8632" t="n">
        <v>-1.1970977655</v>
      </c>
      <c r="C8632" t="n">
        <v>0.1887462380396278</v>
      </c>
      <c r="D8632" t="n">
        <v>-2.32955990085</v>
      </c>
      <c r="E8632" t="n">
        <v>-1.480570756301869</v>
      </c>
      <c r="F8632" t="n">
        <v>9.2559869892</v>
      </c>
      <c r="G8632" t="n">
        <v>9.142194371529163</v>
      </c>
    </row>
    <row r="8633">
      <c r="A8633" s="3" t="n">
        <v>45371.4918702662</v>
      </c>
      <c r="B8633" t="n">
        <v>0.21308869785</v>
      </c>
      <c r="C8633" t="n">
        <v>-0.4904370585480202</v>
      </c>
      <c r="D8633" t="n">
        <v>-2.5163079368</v>
      </c>
      <c r="E8633" t="n">
        <v>-1.866623089131007</v>
      </c>
      <c r="F8633" t="n">
        <v>9.01177198425</v>
      </c>
      <c r="G8633" t="n">
        <v>9.186529161790933</v>
      </c>
    </row>
    <row r="8634">
      <c r="A8634" s="3" t="n">
        <v>45371.49187083334</v>
      </c>
      <c r="B8634" t="n">
        <v>1.52031514285</v>
      </c>
      <c r="C8634" t="n">
        <v>-0.7047381463655034</v>
      </c>
      <c r="D8634" t="n">
        <v>-0.1987219556</v>
      </c>
      <c r="E8634" t="n">
        <v>-2.329630741895112</v>
      </c>
      <c r="F8634" t="n">
        <v>8.614337879699999</v>
      </c>
      <c r="G8634" t="n">
        <v>9.186590676231845</v>
      </c>
    </row>
    <row r="8635">
      <c r="A8635" s="3" t="n">
        <v>45371.49187138889</v>
      </c>
      <c r="B8635" t="n">
        <v>-1.23541234705</v>
      </c>
      <c r="C8635" t="n">
        <v>-0.3987611568867144</v>
      </c>
      <c r="D8635" t="n">
        <v>-1.62326535455</v>
      </c>
      <c r="E8635" t="n">
        <v>-1.578476143786252</v>
      </c>
      <c r="F8635" t="n">
        <v>9.260772634399999</v>
      </c>
      <c r="G8635" t="n">
        <v>9.110896825233008</v>
      </c>
    </row>
    <row r="8636">
      <c r="A8636" s="3" t="n">
        <v>45371.49187195602</v>
      </c>
      <c r="B8636" t="n">
        <v>-0.93613300235</v>
      </c>
      <c r="C8636" t="n">
        <v>0.07111549414895135</v>
      </c>
      <c r="D8636" t="n">
        <v>-2.81557747485</v>
      </c>
      <c r="E8636" t="n">
        <v>-1.118761193771099</v>
      </c>
      <c r="F8636" t="n">
        <v>9.710878256099999</v>
      </c>
      <c r="G8636" t="n">
        <v>9.135397700158766</v>
      </c>
    </row>
    <row r="8637">
      <c r="A8637" s="3" t="n">
        <v>45371.49187252315</v>
      </c>
      <c r="B8637" t="n">
        <v>-1.68312514615</v>
      </c>
      <c r="C8637" t="n">
        <v>-0.07650469408076946</v>
      </c>
      <c r="D8637" t="n">
        <v>-1.00077843915</v>
      </c>
      <c r="E8637" t="n">
        <v>-0.9153035863127064</v>
      </c>
      <c r="F8637" t="n">
        <v>9.117124825199999</v>
      </c>
      <c r="G8637" t="n">
        <v>9.232175482908417</v>
      </c>
    </row>
    <row r="8638">
      <c r="A8638" s="3" t="n">
        <v>45371.49187309028</v>
      </c>
      <c r="B8638" t="n">
        <v>1.72142992105</v>
      </c>
      <c r="C8638" t="n">
        <v>-0.3148975663615395</v>
      </c>
      <c r="D8638" t="n">
        <v>-0.56742257565</v>
      </c>
      <c r="E8638" t="n">
        <v>-0.7191805986966222</v>
      </c>
      <c r="F8638" t="n">
        <v>8.839390690549999</v>
      </c>
      <c r="G8638" t="n">
        <v>9.320086065296879</v>
      </c>
    </row>
    <row r="8639">
      <c r="A8639" s="3" t="n">
        <v>45371.49187364583</v>
      </c>
      <c r="B8639" t="n">
        <v>1.1635786358</v>
      </c>
      <c r="C8639" t="n">
        <v>-0.1658914173171335</v>
      </c>
      <c r="D8639" t="n">
        <v>1.7334038407</v>
      </c>
      <c r="E8639" t="n">
        <v>-0.7502437226250604</v>
      </c>
      <c r="F8639" t="n">
        <v>9.464280235199999</v>
      </c>
      <c r="G8639" t="n">
        <v>9.300289662111563</v>
      </c>
    </row>
    <row r="8640">
      <c r="A8640" s="3" t="n">
        <v>45371.49187421296</v>
      </c>
      <c r="B8640" t="n">
        <v>-0.25857194055</v>
      </c>
      <c r="C8640" t="n">
        <v>0.5797493289660856</v>
      </c>
      <c r="D8640" t="n">
        <v>-1.30723625165</v>
      </c>
      <c r="E8640" t="n">
        <v>-0.04004864415069925</v>
      </c>
      <c r="F8640" t="n">
        <v>9.382875233549999</v>
      </c>
      <c r="G8640" t="n">
        <v>9.083566628915293</v>
      </c>
    </row>
    <row r="8641">
      <c r="A8641" s="3" t="n">
        <v>45371.49187478009</v>
      </c>
      <c r="B8641" t="n">
        <v>-0.9959829872999999</v>
      </c>
      <c r="C8641" t="n">
        <v>0.936841938565504</v>
      </c>
      <c r="D8641" t="n">
        <v>-1.20667886255</v>
      </c>
      <c r="E8641" t="n">
        <v>0.1130293905608397</v>
      </c>
      <c r="F8641" t="n">
        <v>9.009379161649999</v>
      </c>
      <c r="G8641" t="n">
        <v>8.90694246180457</v>
      </c>
    </row>
    <row r="8642">
      <c r="A8642" s="3" t="n">
        <v>45371.49187534722</v>
      </c>
      <c r="B8642" t="n">
        <v>0.9888045194999999</v>
      </c>
      <c r="C8642" t="n">
        <v>0.8352696183388135</v>
      </c>
      <c r="D8642" t="n">
        <v>0.3088506351</v>
      </c>
      <c r="E8642" t="n">
        <v>-0.1876904344416089</v>
      </c>
      <c r="F8642" t="n">
        <v>8.942340902250001</v>
      </c>
      <c r="G8642" t="n">
        <v>8.901227653661563</v>
      </c>
    </row>
    <row r="8643">
      <c r="A8643" s="3" t="n">
        <v>45371.49187591435</v>
      </c>
      <c r="B8643" t="n">
        <v>2.19309055945</v>
      </c>
      <c r="C8643" t="n">
        <v>0.5364068162409105</v>
      </c>
      <c r="D8643" t="n">
        <v>0.0598597916</v>
      </c>
      <c r="E8643" t="n">
        <v>-0.2229449754424249</v>
      </c>
      <c r="F8643" t="n">
        <v>8.449135053799999</v>
      </c>
      <c r="G8643" t="n">
        <v>8.848489090114242</v>
      </c>
    </row>
    <row r="8644">
      <c r="A8644" s="3" t="n">
        <v>45371.49187646991</v>
      </c>
      <c r="B8644" t="n">
        <v>1.9153564248</v>
      </c>
      <c r="C8644" t="n">
        <v>0.8747925666152705</v>
      </c>
      <c r="D8644" t="n">
        <v>1.364693414</v>
      </c>
      <c r="E8644" t="n">
        <v>-0.3521859242787889</v>
      </c>
      <c r="F8644" t="n">
        <v>8.441956586</v>
      </c>
      <c r="G8644" t="n">
        <v>8.648754763631842</v>
      </c>
    </row>
    <row r="8645">
      <c r="A8645" s="3" t="n">
        <v>45371.49187703704</v>
      </c>
      <c r="B8645" t="n">
        <v>0.1412549866</v>
      </c>
      <c r="C8645" t="n">
        <v>1.416953166146624</v>
      </c>
      <c r="D8645" t="n">
        <v>-1.9105707796</v>
      </c>
      <c r="E8645" t="n">
        <v>0.1972474149047792</v>
      </c>
      <c r="F8645" t="n">
        <v>8.884883739899999</v>
      </c>
      <c r="G8645" t="n">
        <v>8.714084631452005</v>
      </c>
    </row>
    <row r="8646">
      <c r="A8646" s="3" t="n">
        <v>45371.49187760417</v>
      </c>
      <c r="B8646" t="n">
        <v>-0.4932058484499999</v>
      </c>
      <c r="C8646" t="n">
        <v>1.493433583625296</v>
      </c>
      <c r="D8646" t="n">
        <v>-0.16040737405</v>
      </c>
      <c r="E8646" t="n">
        <v>0.2170254391935904</v>
      </c>
      <c r="F8646" t="n">
        <v>9.13627721265</v>
      </c>
      <c r="G8646" t="n">
        <v>8.881494730819023</v>
      </c>
    </row>
    <row r="8647">
      <c r="A8647" s="3" t="n">
        <v>45371.49187815972</v>
      </c>
      <c r="B8647" t="n">
        <v>2.0446472984</v>
      </c>
      <c r="C8647" t="n">
        <v>0.9593765915959234</v>
      </c>
      <c r="D8647" t="n">
        <v>1.03669039145</v>
      </c>
      <c r="E8647" t="n">
        <v>0.1519913481667836</v>
      </c>
      <c r="F8647" t="n">
        <v>8.738833301450001</v>
      </c>
      <c r="G8647" t="n">
        <v>8.99240467343569</v>
      </c>
    </row>
    <row r="8648">
      <c r="A8648" s="3" t="n">
        <v>45371.49187872685</v>
      </c>
      <c r="B8648" t="n">
        <v>2.32955990085</v>
      </c>
      <c r="C8648" t="n">
        <v>0.749367570454431</v>
      </c>
      <c r="D8648" t="n">
        <v>0.2011147782</v>
      </c>
      <c r="E8648" t="n">
        <v>0.2641657542910263</v>
      </c>
      <c r="F8648" t="n">
        <v>8.650249832</v>
      </c>
      <c r="G8648" t="n">
        <v>8.933364594335341</v>
      </c>
    </row>
    <row r="8649">
      <c r="A8649" s="3" t="n">
        <v>45371.49188097222</v>
      </c>
      <c r="B8649" t="n">
        <v>1.34314820395</v>
      </c>
      <c r="C8649" t="n">
        <v>0.8390249480870653</v>
      </c>
      <c r="D8649" t="n">
        <v>1.31920036465</v>
      </c>
      <c r="E8649" t="n">
        <v>0.654984119020165</v>
      </c>
      <c r="F8649" t="n">
        <v>9.639054351499999</v>
      </c>
      <c r="G8649" t="n">
        <v>8.824888986851073</v>
      </c>
    </row>
    <row r="8650">
      <c r="A8650" s="3" t="n">
        <v>45371.4918810301</v>
      </c>
      <c r="B8650" t="n">
        <v>-0.6943206266499999</v>
      </c>
      <c r="C8650" t="n">
        <v>1.048659762094525</v>
      </c>
      <c r="D8650" t="n">
        <v>-0.2035076008</v>
      </c>
      <c r="E8650" t="n">
        <v>0.9867455344678351</v>
      </c>
      <c r="F8650" t="n">
        <v>8.863338529849999</v>
      </c>
      <c r="G8650" t="n">
        <v>8.589279740173566</v>
      </c>
    </row>
    <row r="8651">
      <c r="A8651" s="3" t="n">
        <v>45371.49188105324</v>
      </c>
      <c r="B8651" t="n">
        <v>-0.38786281415</v>
      </c>
      <c r="C8651" t="n">
        <v>0.736324451642543</v>
      </c>
      <c r="D8651" t="n">
        <v>0.8978282274499999</v>
      </c>
      <c r="E8651" t="n">
        <v>0.60351189344499</v>
      </c>
      <c r="F8651" t="n">
        <v>8.18099182285</v>
      </c>
      <c r="G8651" t="n">
        <v>8.548477949874732</v>
      </c>
    </row>
    <row r="8652">
      <c r="A8652" s="3" t="n">
        <v>45371.49188153935</v>
      </c>
      <c r="B8652" t="n">
        <v>1.7070631788</v>
      </c>
      <c r="C8652" t="n">
        <v>0.07061928680268063</v>
      </c>
      <c r="D8652" t="n">
        <v>1.0630212467</v>
      </c>
      <c r="E8652" t="n">
        <v>0.3877321731132877</v>
      </c>
      <c r="F8652" t="n">
        <v>7.81706704135</v>
      </c>
      <c r="G8652" t="n">
        <v>8.564495661082656</v>
      </c>
    </row>
    <row r="8653">
      <c r="A8653" s="3" t="n">
        <v>45371.49188211805</v>
      </c>
      <c r="B8653" t="n">
        <v>0.8690947429499999</v>
      </c>
      <c r="C8653" t="n">
        <v>0.2002300537828675</v>
      </c>
      <c r="D8653" t="n">
        <v>1.4580723353</v>
      </c>
      <c r="E8653" t="n">
        <v>0.5680681686786729</v>
      </c>
      <c r="F8653" t="n">
        <v>8.784326350799999</v>
      </c>
      <c r="G8653" t="n">
        <v>8.654063361587202</v>
      </c>
    </row>
    <row r="8654">
      <c r="A8654" s="3" t="n">
        <v>45371.49188267361</v>
      </c>
      <c r="B8654" t="n">
        <v>0.1340765188</v>
      </c>
      <c r="C8654" t="n">
        <v>0.4877696268886959</v>
      </c>
      <c r="D8654" t="n">
        <v>-1.21625015295</v>
      </c>
      <c r="E8654" t="n">
        <v>0.6345598387822862</v>
      </c>
      <c r="F8654" t="n">
        <v>8.657428299799999</v>
      </c>
      <c r="G8654" t="n">
        <v>8.772428301246411</v>
      </c>
    </row>
    <row r="8655">
      <c r="A8655" s="3" t="n">
        <v>45371.49188324074</v>
      </c>
      <c r="B8655" t="n">
        <v>-0.9169806149</v>
      </c>
      <c r="C8655" t="n">
        <v>0.701837663897904</v>
      </c>
      <c r="D8655" t="n">
        <v>-0.05027869455</v>
      </c>
      <c r="E8655" t="n">
        <v>0.6328842731917267</v>
      </c>
      <c r="F8655" t="n">
        <v>9.679761755649999</v>
      </c>
      <c r="G8655" t="n">
        <v>9.163742416135339</v>
      </c>
    </row>
    <row r="8656">
      <c r="A8656" s="3" t="n">
        <v>45371.49188436343</v>
      </c>
      <c r="B8656" t="n">
        <v>0.6560158517499999</v>
      </c>
      <c r="C8656" t="n">
        <v>0.4510611871622389</v>
      </c>
      <c r="D8656" t="n">
        <v>1.52270796545</v>
      </c>
      <c r="E8656" t="n">
        <v>0.4316985625093251</v>
      </c>
      <c r="F8656" t="n">
        <v>9.210493939849998</v>
      </c>
      <c r="G8656" t="n">
        <v>9.489112958932425</v>
      </c>
    </row>
    <row r="8657">
      <c r="A8657" s="3" t="n">
        <v>45371.49188439815</v>
      </c>
      <c r="B8657" t="n">
        <v>2.6503844556</v>
      </c>
      <c r="C8657" t="n">
        <v>0.5440791597361319</v>
      </c>
      <c r="D8657" t="n">
        <v>1.7286181955</v>
      </c>
      <c r="E8657" t="n">
        <v>0.628408417550701</v>
      </c>
      <c r="F8657" t="n">
        <v>9.770738047699998</v>
      </c>
      <c r="G8657" t="n">
        <v>9.509131851918324</v>
      </c>
    </row>
    <row r="8658">
      <c r="A8658" s="3" t="n">
        <v>45371.49188493055</v>
      </c>
      <c r="B8658" t="n">
        <v>0.17956956815</v>
      </c>
      <c r="C8658" t="n">
        <v>1.034432530298954</v>
      </c>
      <c r="D8658" t="n">
        <v>0.2753315054</v>
      </c>
      <c r="E8658" t="n">
        <v>0.8257482069838019</v>
      </c>
      <c r="F8658" t="n">
        <v>9.55525652725</v>
      </c>
      <c r="G8658" t="n">
        <v>9.377456430793615</v>
      </c>
    </row>
    <row r="8659">
      <c r="A8659" s="3" t="n">
        <v>45371.49188549769</v>
      </c>
      <c r="B8659" t="n">
        <v>0.2298482627</v>
      </c>
      <c r="C8659" t="n">
        <v>1.516587290009212</v>
      </c>
      <c r="D8659" t="n">
        <v>-0.41898912125</v>
      </c>
      <c r="E8659" t="n">
        <v>1.140041852864339</v>
      </c>
      <c r="F8659" t="n">
        <v>9.490611090449999</v>
      </c>
      <c r="G8659" t="n">
        <v>9.213847516978813</v>
      </c>
    </row>
    <row r="8660">
      <c r="A8660" s="3" t="n">
        <v>45371.49188606482</v>
      </c>
      <c r="B8660" t="n">
        <v>0.9193734375</v>
      </c>
      <c r="C8660" t="n">
        <v>1.401324269180773</v>
      </c>
      <c r="D8660" t="n">
        <v>1.1157025705</v>
      </c>
      <c r="E8660" t="n">
        <v>0.5580899823113069</v>
      </c>
      <c r="F8660" t="n">
        <v>8.772352431149999</v>
      </c>
      <c r="G8660" t="n">
        <v>9.006930059394314</v>
      </c>
    </row>
    <row r="8661">
      <c r="A8661" s="3" t="n">
        <v>45371.49188663194</v>
      </c>
      <c r="B8661" t="n">
        <v>3.28005964545</v>
      </c>
      <c r="C8661" t="n">
        <v>0.9853061971315877</v>
      </c>
      <c r="D8661" t="n">
        <v>1.64960601645</v>
      </c>
      <c r="E8661" t="n">
        <v>-0.09112890089708658</v>
      </c>
      <c r="F8661" t="n">
        <v>8.286334857149999</v>
      </c>
      <c r="G8661" t="n">
        <v>9.016456728393848</v>
      </c>
    </row>
    <row r="8662">
      <c r="A8662" s="3" t="n">
        <v>45371.4918871875</v>
      </c>
      <c r="B8662" t="n">
        <v>1.31920036465</v>
      </c>
      <c r="C8662" t="n">
        <v>0.7375872692787898</v>
      </c>
      <c r="D8662" t="n">
        <v>-0.32800302255</v>
      </c>
      <c r="E8662" t="n">
        <v>-0.1641224028100237</v>
      </c>
      <c r="F8662" t="n">
        <v>9.1219104704</v>
      </c>
      <c r="G8662" t="n">
        <v>8.884624972352238</v>
      </c>
    </row>
    <row r="8663">
      <c r="A8663" s="3" t="n">
        <v>45371.49188775463</v>
      </c>
      <c r="B8663" t="n">
        <v>0.2394195531</v>
      </c>
      <c r="C8663" t="n">
        <v>0.9888496666649215</v>
      </c>
      <c r="D8663" t="n">
        <v>-0.93613300235</v>
      </c>
      <c r="E8663" t="n">
        <v>-0.324504883056178</v>
      </c>
      <c r="F8663" t="n">
        <v>8.904036127349999</v>
      </c>
      <c r="G8663" t="n">
        <v>8.934239900710981</v>
      </c>
    </row>
    <row r="8664">
      <c r="A8664" s="3" t="n">
        <v>45371.49188832176</v>
      </c>
      <c r="B8664" t="n">
        <v>-1.4628579805</v>
      </c>
      <c r="C8664" t="n">
        <v>0.7690187483543145</v>
      </c>
      <c r="D8664" t="n">
        <v>-2.47081488745</v>
      </c>
      <c r="E8664" t="n">
        <v>-0.6554739028963887</v>
      </c>
      <c r="F8664" t="n">
        <v>9.433153928099999</v>
      </c>
      <c r="G8664" t="n">
        <v>9.016413958598626</v>
      </c>
    </row>
    <row r="8665">
      <c r="A8665" s="3" t="n">
        <v>45371.49188888889</v>
      </c>
      <c r="B8665" t="n">
        <v>0.8834614852</v>
      </c>
      <c r="C8665" t="n">
        <v>0.04844178785058276</v>
      </c>
      <c r="D8665" t="n">
        <v>-0.3399769422</v>
      </c>
      <c r="E8665" t="n">
        <v>-1.420503287743244</v>
      </c>
      <c r="F8665" t="n">
        <v>9.4379395733</v>
      </c>
      <c r="G8665" t="n">
        <v>9.356312676191866</v>
      </c>
    </row>
    <row r="8666">
      <c r="A8666" s="3" t="n">
        <v>45371.49188944444</v>
      </c>
      <c r="B8666" t="n">
        <v>1.1492217002</v>
      </c>
      <c r="C8666" t="n">
        <v>-0.2280411188404438</v>
      </c>
      <c r="D8666" t="n">
        <v>0.5458773656</v>
      </c>
      <c r="E8666" t="n">
        <v>-1.485063093515506</v>
      </c>
      <c r="F8666" t="n">
        <v>8.8489717876</v>
      </c>
      <c r="G8666" t="n">
        <v>9.4204589567928</v>
      </c>
    </row>
    <row r="8667">
      <c r="A8667" s="3" t="n">
        <v>45371.49189001157</v>
      </c>
      <c r="B8667" t="n">
        <v>0.6847395296</v>
      </c>
      <c r="C8667" t="n">
        <v>0.3064248950734275</v>
      </c>
      <c r="D8667" t="n">
        <v>-2.23857380215</v>
      </c>
      <c r="E8667" t="n">
        <v>-0.7032255677551301</v>
      </c>
      <c r="F8667" t="n">
        <v>9.64624262595</v>
      </c>
      <c r="G8667" t="n">
        <v>9.410518762621937</v>
      </c>
    </row>
    <row r="8668">
      <c r="A8668" s="3" t="n">
        <v>45371.49189057871</v>
      </c>
      <c r="B8668" t="n">
        <v>-0.96965213205</v>
      </c>
      <c r="C8668" t="n">
        <v>0.7037284728833355</v>
      </c>
      <c r="D8668" t="n">
        <v>-1.37666733365</v>
      </c>
      <c r="E8668" t="n">
        <v>-0.2880409466593248</v>
      </c>
      <c r="F8668" t="n">
        <v>9.57920436655</v>
      </c>
      <c r="G8668" t="n">
        <v>9.53467689504618</v>
      </c>
    </row>
    <row r="8669">
      <c r="A8669" s="3" t="n">
        <v>45371.49189113426</v>
      </c>
      <c r="B8669" t="n">
        <v>-0.8260043228499999</v>
      </c>
      <c r="C8669" t="n">
        <v>0.8261730703798393</v>
      </c>
      <c r="D8669" t="n">
        <v>-1.2234384274</v>
      </c>
      <c r="E8669" t="n">
        <v>-0.05787304203170171</v>
      </c>
      <c r="F8669" t="n">
        <v>10.13226019995</v>
      </c>
      <c r="G8669" t="n">
        <v>9.473605513555039</v>
      </c>
    </row>
    <row r="8670">
      <c r="A8670" s="3" t="n">
        <v>45371.49189170139</v>
      </c>
      <c r="B8670" t="n">
        <v>2.76770140955</v>
      </c>
      <c r="C8670" t="n">
        <v>0.1037651237416087</v>
      </c>
      <c r="D8670" t="n">
        <v>2.4181433703</v>
      </c>
      <c r="E8670" t="n">
        <v>-0.2978683529255254</v>
      </c>
      <c r="F8670" t="n">
        <v>8.738833301450001</v>
      </c>
      <c r="G8670" t="n">
        <v>9.687772897186392</v>
      </c>
    </row>
    <row r="8671">
      <c r="A8671" s="3" t="n">
        <v>45371.49189226852</v>
      </c>
      <c r="B8671" t="n">
        <v>1.58017493445</v>
      </c>
      <c r="C8671" t="n">
        <v>-0.03316197562167861</v>
      </c>
      <c r="D8671" t="n">
        <v>1.88902556955</v>
      </c>
      <c r="E8671" t="n">
        <v>-0.03567821571200483</v>
      </c>
      <c r="F8671" t="n">
        <v>10.03170281085</v>
      </c>
      <c r="G8671" t="n">
        <v>9.892362246917161</v>
      </c>
    </row>
    <row r="8672">
      <c r="A8672" s="3" t="n">
        <v>45371.49189282407</v>
      </c>
      <c r="B8672" t="n">
        <v>-0.69910627185</v>
      </c>
      <c r="C8672" t="n">
        <v>0.2021065528314691</v>
      </c>
      <c r="D8672" t="n">
        <v>-1.58735340225</v>
      </c>
      <c r="E8672" t="n">
        <v>0.938315153419933</v>
      </c>
      <c r="F8672" t="n">
        <v>10.0364982627</v>
      </c>
      <c r="G8672" t="n">
        <v>10.01145326728488</v>
      </c>
    </row>
    <row r="8673">
      <c r="A8673" s="3" t="n">
        <v>45371.49189342593</v>
      </c>
      <c r="B8673" t="n">
        <v>-1.37427451105</v>
      </c>
      <c r="C8673" t="n">
        <v>0.5803621417241277</v>
      </c>
      <c r="D8673" t="n">
        <v>-0.5530558334</v>
      </c>
      <c r="E8673" t="n">
        <v>0.9430153276074622</v>
      </c>
      <c r="F8673" t="n">
        <v>9.679761755649999</v>
      </c>
      <c r="G8673" t="n">
        <v>10.07632032523115</v>
      </c>
    </row>
    <row r="8674">
      <c r="A8674" s="3" t="n">
        <v>45371.49189395834</v>
      </c>
      <c r="B8674" t="n">
        <v>-1.4604651579</v>
      </c>
      <c r="C8674" t="n">
        <v>0.2682842272604902</v>
      </c>
      <c r="D8674" t="n">
        <v>0.39982692715</v>
      </c>
      <c r="E8674" t="n">
        <v>0.6932159269579274</v>
      </c>
      <c r="F8674" t="n">
        <v>11.04206234705</v>
      </c>
      <c r="G8674" t="n">
        <v>10.05517558767847</v>
      </c>
    </row>
    <row r="8675">
      <c r="A8675" s="3" t="n">
        <v>45371.49189452546</v>
      </c>
      <c r="B8675" t="n">
        <v>2.36307903055</v>
      </c>
      <c r="C8675" t="n">
        <v>-0.1789249352129377</v>
      </c>
      <c r="D8675" t="n">
        <v>2.56419380875</v>
      </c>
      <c r="E8675" t="n">
        <v>-0.03355495026072292</v>
      </c>
      <c r="F8675" t="n">
        <v>9.959878906249999</v>
      </c>
      <c r="G8675" t="n">
        <v>10.10664865904863</v>
      </c>
    </row>
    <row r="8676">
      <c r="A8676" s="3" t="n">
        <v>45371.49189509259</v>
      </c>
      <c r="B8676" t="n">
        <v>1.55383427255</v>
      </c>
      <c r="C8676" t="n">
        <v>0.1076931556827508</v>
      </c>
      <c r="D8676" t="n">
        <v>1.9704305712</v>
      </c>
      <c r="E8676" t="n">
        <v>-0.04662618604114239</v>
      </c>
      <c r="F8676" t="n">
        <v>9.955093261049999</v>
      </c>
      <c r="G8676" t="n">
        <v>9.795775225226366</v>
      </c>
    </row>
    <row r="8677">
      <c r="A8677" s="3" t="n">
        <v>45371.49189565972</v>
      </c>
      <c r="B8677" t="n">
        <v>0.18914085855</v>
      </c>
      <c r="C8677" t="n">
        <v>0.5781572227674843</v>
      </c>
      <c r="D8677" t="n">
        <v>-2.5617911795</v>
      </c>
      <c r="E8677" t="n">
        <v>0.1519132378566439</v>
      </c>
      <c r="F8677" t="n">
        <v>9.210493939849998</v>
      </c>
      <c r="G8677" t="n">
        <v>9.674947764888254</v>
      </c>
    </row>
    <row r="8678">
      <c r="A8678" s="3" t="n">
        <v>45371.49189621528</v>
      </c>
      <c r="B8678" t="n">
        <v>-1.7022775336</v>
      </c>
      <c r="C8678" t="n">
        <v>0.5500524382557127</v>
      </c>
      <c r="D8678" t="n">
        <v>-1.04626168185</v>
      </c>
      <c r="E8678" t="n">
        <v>-0.1349169647065273</v>
      </c>
      <c r="F8678" t="n">
        <v>9.45949459</v>
      </c>
      <c r="G8678" t="n">
        <v>9.577008042699211</v>
      </c>
    </row>
    <row r="8679">
      <c r="A8679" s="3" t="n">
        <v>45371.49189678241</v>
      </c>
      <c r="B8679" t="n">
        <v>0.39264845935</v>
      </c>
      <c r="C8679" t="n">
        <v>-0.0619590319017484</v>
      </c>
      <c r="D8679" t="n">
        <v>-1.10133582825</v>
      </c>
      <c r="E8679" t="n">
        <v>-0.5541533552643372</v>
      </c>
      <c r="F8679" t="n">
        <v>9.552863704649999</v>
      </c>
      <c r="G8679" t="n">
        <v>9.533498268300258</v>
      </c>
    </row>
    <row r="8680">
      <c r="A8680" s="3" t="n">
        <v>45371.49189734954</v>
      </c>
      <c r="B8680" t="n">
        <v>0.7110801915</v>
      </c>
      <c r="C8680" t="n">
        <v>-0.8416592337265758</v>
      </c>
      <c r="D8680" t="n">
        <v>0.8595136459</v>
      </c>
      <c r="E8680" t="n">
        <v>-0.717915175097438</v>
      </c>
      <c r="F8680" t="n">
        <v>9.370901313899999</v>
      </c>
      <c r="G8680" t="n">
        <v>9.703932656233711</v>
      </c>
    </row>
    <row r="8681">
      <c r="A8681" s="3" t="n">
        <v>45371.49189791667</v>
      </c>
      <c r="B8681" t="n">
        <v>-0.32561019995</v>
      </c>
      <c r="C8681" t="n">
        <v>-0.8895366477266926</v>
      </c>
      <c r="D8681" t="n">
        <v>0.1005573891</v>
      </c>
      <c r="E8681" t="n">
        <v>-0.1409242579002336</v>
      </c>
      <c r="F8681" t="n">
        <v>10.23042476645</v>
      </c>
      <c r="G8681" t="n">
        <v>9.785446559703292</v>
      </c>
    </row>
    <row r="8682">
      <c r="A8682" s="3" t="n">
        <v>45371.49189847222</v>
      </c>
      <c r="B8682" t="n">
        <v>-2.12844512265</v>
      </c>
      <c r="C8682" t="n">
        <v>-0.5732669733008173</v>
      </c>
      <c r="D8682" t="n">
        <v>-0.1699884711</v>
      </c>
      <c r="E8682" t="n">
        <v>0.5369739332102581</v>
      </c>
      <c r="F8682" t="n">
        <v>10.06761476315</v>
      </c>
      <c r="G8682" t="n">
        <v>10.01026174788021</v>
      </c>
    </row>
    <row r="8683">
      <c r="A8683" s="3" t="n">
        <v>45371.49189905092</v>
      </c>
      <c r="B8683" t="n">
        <v>-2.09731881555</v>
      </c>
      <c r="C8683" t="n">
        <v>-0.698618773906179</v>
      </c>
      <c r="D8683" t="n">
        <v>-0.2346339079</v>
      </c>
      <c r="E8683" t="n">
        <v>0.2801809509733108</v>
      </c>
      <c r="F8683" t="n">
        <v>10.3573130108</v>
      </c>
      <c r="G8683" t="n">
        <v>10.1306981537625</v>
      </c>
    </row>
    <row r="8684">
      <c r="A8684" s="3" t="n">
        <v>45371.49189960648</v>
      </c>
      <c r="B8684" t="n">
        <v>-0.04069759749999999</v>
      </c>
      <c r="C8684" t="n">
        <v>-1.140776505819351</v>
      </c>
      <c r="D8684" t="n">
        <v>1.11090711865</v>
      </c>
      <c r="E8684" t="n">
        <v>-0.0765596936143359</v>
      </c>
      <c r="F8684" t="n">
        <v>9.718066530550001</v>
      </c>
      <c r="G8684" t="n">
        <v>10.17247772878651</v>
      </c>
    </row>
    <row r="8685">
      <c r="A8685" s="3" t="n">
        <v>45371.49190017361</v>
      </c>
      <c r="B8685" t="n">
        <v>0.28491260245</v>
      </c>
      <c r="C8685" t="n">
        <v>-1.112933849175994</v>
      </c>
      <c r="D8685" t="n">
        <v>0.8020564835499999</v>
      </c>
      <c r="E8685" t="n">
        <v>-0.3975669172224954</v>
      </c>
      <c r="F8685" t="n">
        <v>9.99100521335</v>
      </c>
      <c r="G8685" t="n">
        <v>10.08927212104362</v>
      </c>
    </row>
    <row r="8686">
      <c r="A8686" s="3" t="n">
        <v>45371.49190072917</v>
      </c>
      <c r="B8686" t="n">
        <v>-0.3447625874</v>
      </c>
      <c r="C8686" t="n">
        <v>-0.723036920938347</v>
      </c>
      <c r="D8686" t="n">
        <v>-1.3551221236</v>
      </c>
      <c r="E8686" t="n">
        <v>0.04558894421421933</v>
      </c>
      <c r="F8686" t="n">
        <v>10.4842110618</v>
      </c>
      <c r="G8686" t="n">
        <v>9.93305163791984</v>
      </c>
    </row>
    <row r="8687">
      <c r="A8687" s="3" t="n">
        <v>45371.49190129629</v>
      </c>
      <c r="B8687" t="n">
        <v>-2.67192966565</v>
      </c>
      <c r="C8687" t="n">
        <v>-0.3605191308311197</v>
      </c>
      <c r="D8687" t="n">
        <v>-1.75973469595</v>
      </c>
      <c r="E8687" t="n">
        <v>-0.06661479042272739</v>
      </c>
      <c r="F8687" t="n">
        <v>9.888055001649999</v>
      </c>
      <c r="G8687" t="n">
        <v>9.868274782866113</v>
      </c>
    </row>
    <row r="8688">
      <c r="A8688" s="3" t="n">
        <v>45371.49190298611</v>
      </c>
      <c r="B8688" t="n">
        <v>-0.41898912125</v>
      </c>
      <c r="C8688" t="n">
        <v>-0.5392977663703978</v>
      </c>
      <c r="D8688" t="n">
        <v>-0.2681530376</v>
      </c>
      <c r="E8688" t="n">
        <v>-0.3653546322167842</v>
      </c>
      <c r="F8688" t="n">
        <v>9.473851525600001</v>
      </c>
      <c r="G8688" t="n">
        <v>9.739177047694666</v>
      </c>
    </row>
    <row r="8689">
      <c r="A8689" s="3" t="n">
        <v>45371.49190302083</v>
      </c>
      <c r="B8689" t="n">
        <v>0.5410917204</v>
      </c>
      <c r="C8689" t="n">
        <v>-0.6946648194916105</v>
      </c>
      <c r="D8689" t="n">
        <v>1.28089558975</v>
      </c>
      <c r="E8689" t="n">
        <v>-0.6780743450613074</v>
      </c>
      <c r="F8689" t="n">
        <v>9.421180008449999</v>
      </c>
      <c r="G8689" t="n">
        <v>9.699495501428231</v>
      </c>
    </row>
    <row r="8690">
      <c r="A8690" s="3" t="n">
        <v>45371.49190355324</v>
      </c>
      <c r="B8690" t="n">
        <v>0.15562172885</v>
      </c>
      <c r="C8690" t="n">
        <v>-0.3682157966470873</v>
      </c>
      <c r="D8690" t="n">
        <v>1.27850276715</v>
      </c>
      <c r="E8690" t="n">
        <v>-0.4029085240417261</v>
      </c>
      <c r="F8690" t="n">
        <v>9.8377763071</v>
      </c>
      <c r="G8690" t="n">
        <v>9.624632724013079</v>
      </c>
    </row>
    <row r="8691">
      <c r="A8691" s="3" t="n">
        <v>45371.49190412037</v>
      </c>
      <c r="B8691" t="n">
        <v>-0.7565634341999999</v>
      </c>
      <c r="C8691" t="n">
        <v>0.1808440897601405</v>
      </c>
      <c r="D8691" t="n">
        <v>-3.0573996572</v>
      </c>
      <c r="E8691" t="n">
        <v>0.0118577257060609</v>
      </c>
      <c r="F8691" t="n">
        <v>9.639054351499999</v>
      </c>
      <c r="G8691" t="n">
        <v>9.556985629377415</v>
      </c>
    </row>
    <row r="8692">
      <c r="A8692" s="3" t="n">
        <v>45371.49190467592</v>
      </c>
      <c r="B8692" t="n">
        <v>-0.9528925672</v>
      </c>
      <c r="C8692" t="n">
        <v>0.4009766597103742</v>
      </c>
      <c r="D8692" t="n">
        <v>-1.0845762634</v>
      </c>
      <c r="E8692" t="n">
        <v>-0.5420676306606076</v>
      </c>
      <c r="F8692" t="n">
        <v>9.457091960749999</v>
      </c>
      <c r="G8692" t="n">
        <v>9.695486547480098</v>
      </c>
    </row>
    <row r="8693">
      <c r="A8693" s="3" t="n">
        <v>45371.49190579861</v>
      </c>
      <c r="B8693" t="n">
        <v>1.3287814617</v>
      </c>
      <c r="C8693" t="n">
        <v>-0.005312415462470937</v>
      </c>
      <c r="D8693" t="n">
        <v>-0.08858346944999999</v>
      </c>
      <c r="E8693" t="n">
        <v>-1.073818596943243</v>
      </c>
      <c r="F8693" t="n">
        <v>9.797068902949999</v>
      </c>
      <c r="G8693" t="n">
        <v>9.737305029073569</v>
      </c>
    </row>
    <row r="8694">
      <c r="A8694" s="3" t="n">
        <v>45371.49190583333</v>
      </c>
      <c r="B8694" t="n">
        <v>1.2880838642</v>
      </c>
      <c r="C8694" t="n">
        <v>0.03532741652575777</v>
      </c>
      <c r="D8694" t="n">
        <v>0.4572938961499999</v>
      </c>
      <c r="E8694" t="n">
        <v>-1.603668101795459</v>
      </c>
      <c r="F8694" t="n">
        <v>9.794676080349999</v>
      </c>
      <c r="G8694" t="n">
        <v>9.65527679081378</v>
      </c>
    </row>
    <row r="8695">
      <c r="A8695" s="3" t="n">
        <v>45371.4919075</v>
      </c>
      <c r="B8695" t="n">
        <v>-0.05027869455</v>
      </c>
      <c r="C8695" t="n">
        <v>0.1825513155144528</v>
      </c>
      <c r="D8695" t="n">
        <v>-2.06140686325</v>
      </c>
      <c r="E8695" t="n">
        <v>-1.652160065862243</v>
      </c>
      <c r="F8695" t="n">
        <v>9.524130220149999</v>
      </c>
      <c r="G8695" t="n">
        <v>9.450910639522636</v>
      </c>
    </row>
    <row r="8696">
      <c r="A8696" s="3" t="n">
        <v>45371.49190753472</v>
      </c>
      <c r="B8696" t="n">
        <v>-1.57538928925</v>
      </c>
      <c r="C8696" t="n">
        <v>0.348096574088113</v>
      </c>
      <c r="D8696" t="n">
        <v>-4.3311069725</v>
      </c>
      <c r="E8696" t="n">
        <v>-1.374426571273314</v>
      </c>
      <c r="F8696" t="n">
        <v>9.718066530550001</v>
      </c>
      <c r="G8696" t="n">
        <v>9.303687929218789</v>
      </c>
    </row>
    <row r="8697">
      <c r="A8697" s="3" t="n">
        <v>45371.49190755787</v>
      </c>
      <c r="B8697" t="n">
        <v>-0.25857194055</v>
      </c>
      <c r="C8697" t="n">
        <v>-0.175819770358159</v>
      </c>
      <c r="D8697" t="n">
        <v>-0.5793964953</v>
      </c>
      <c r="E8697" t="n">
        <v>-1.910193052130075</v>
      </c>
      <c r="F8697" t="n">
        <v>8.8872765625</v>
      </c>
      <c r="G8697" t="n">
        <v>9.279015517925668</v>
      </c>
    </row>
    <row r="8698">
      <c r="A8698" s="3" t="n">
        <v>45371.49190806713</v>
      </c>
      <c r="B8698" t="n">
        <v>1.33836255875</v>
      </c>
      <c r="C8698" t="n">
        <v>-0.7287077934606082</v>
      </c>
      <c r="D8698" t="n">
        <v>-1.98479731345</v>
      </c>
      <c r="E8698" t="n">
        <v>-2.199908878600239</v>
      </c>
      <c r="F8698" t="n">
        <v>8.839390690549999</v>
      </c>
      <c r="G8698" t="n">
        <v>9.185965313704919</v>
      </c>
    </row>
    <row r="8699">
      <c r="A8699" s="3" t="n">
        <v>45371.49190863426</v>
      </c>
      <c r="B8699" t="n">
        <v>-0.5075725906999999</v>
      </c>
      <c r="C8699" t="n">
        <v>-0.5831589114386962</v>
      </c>
      <c r="D8699" t="n">
        <v>-1.0582356015</v>
      </c>
      <c r="E8699" t="n">
        <v>-1.979313498776113</v>
      </c>
      <c r="F8699" t="n">
        <v>8.882490917299998</v>
      </c>
      <c r="G8699" t="n">
        <v>9.093362123565175</v>
      </c>
    </row>
    <row r="8700">
      <c r="A8700" s="3" t="n">
        <v>45371.49190920139</v>
      </c>
      <c r="B8700" t="n">
        <v>-0.9193734375</v>
      </c>
      <c r="C8700" t="n">
        <v>-0.1669244530284387</v>
      </c>
      <c r="D8700" t="n">
        <v>-1.78607535785</v>
      </c>
      <c r="E8700" t="n">
        <v>-1.370583690314106</v>
      </c>
      <c r="F8700" t="n">
        <v>9.41878718585</v>
      </c>
      <c r="G8700" t="n">
        <v>9.036978686523218</v>
      </c>
    </row>
    <row r="8701">
      <c r="A8701" s="3" t="n">
        <v>45371.49190975694</v>
      </c>
      <c r="B8701" t="n">
        <v>-2.43729575775</v>
      </c>
      <c r="C8701" t="n">
        <v>-0.1107521218437066</v>
      </c>
      <c r="D8701" t="n">
        <v>-2.4803959845</v>
      </c>
      <c r="E8701" t="n">
        <v>-0.8967212418255268</v>
      </c>
      <c r="F8701" t="n">
        <v>9.742004563199998</v>
      </c>
      <c r="G8701" t="n">
        <v>9.17696895816308</v>
      </c>
    </row>
    <row r="8702">
      <c r="A8702" s="3" t="n">
        <v>45371.4919103125</v>
      </c>
      <c r="B8702" t="n">
        <v>0.9600710349999999</v>
      </c>
      <c r="C8702" t="n">
        <v>-0.497362930817717</v>
      </c>
      <c r="D8702" t="n">
        <v>-0.56742257565</v>
      </c>
      <c r="E8702" t="n">
        <v>-1.345908490183454</v>
      </c>
      <c r="F8702" t="n">
        <v>8.8872765625</v>
      </c>
      <c r="G8702" t="n">
        <v>9.379387563626599</v>
      </c>
    </row>
    <row r="8703">
      <c r="A8703" s="3" t="n">
        <v>45371.49191089121</v>
      </c>
      <c r="B8703" t="n">
        <v>1.61608688675</v>
      </c>
      <c r="C8703" t="n">
        <v>-0.4559748902953394</v>
      </c>
      <c r="D8703" t="n">
        <v>0.2729386828</v>
      </c>
      <c r="E8703" t="n">
        <v>-0.9472143339754107</v>
      </c>
      <c r="F8703" t="n">
        <v>8.9495291767</v>
      </c>
      <c r="G8703" t="n">
        <v>9.342799706834292</v>
      </c>
    </row>
    <row r="8704">
      <c r="A8704" s="3" t="n">
        <v>45371.49191145833</v>
      </c>
      <c r="B8704" t="n">
        <v>-0.1436478092</v>
      </c>
      <c r="C8704" t="n">
        <v>0.2127508370411428</v>
      </c>
      <c r="D8704" t="n">
        <v>-0.5841821404999999</v>
      </c>
      <c r="E8704" t="n">
        <v>-0.5828942233259923</v>
      </c>
      <c r="F8704" t="n">
        <v>9.469065880399999</v>
      </c>
      <c r="G8704" t="n">
        <v>9.372038085223684</v>
      </c>
    </row>
    <row r="8705">
      <c r="A8705" s="3" t="n">
        <v>45371.49191256944</v>
      </c>
      <c r="B8705" t="n">
        <v>-1.4700364483</v>
      </c>
      <c r="C8705" t="n">
        <v>0.7207289292897456</v>
      </c>
      <c r="D8705" t="n">
        <v>-0.7733229990499999</v>
      </c>
      <c r="E8705" t="n">
        <v>0.1267656497953386</v>
      </c>
      <c r="F8705" t="n">
        <v>10.10113389285</v>
      </c>
      <c r="G8705" t="n">
        <v>9.336186755850958</v>
      </c>
    </row>
    <row r="8706">
      <c r="A8706" s="3" t="n">
        <v>45371.49191260416</v>
      </c>
      <c r="B8706" t="n">
        <v>0.11731695395</v>
      </c>
      <c r="C8706" t="n">
        <v>0.8243940663481375</v>
      </c>
      <c r="D8706" t="n">
        <v>-1.58974622485</v>
      </c>
      <c r="E8706" t="n">
        <v>0.3913942368195817</v>
      </c>
      <c r="F8706" t="n">
        <v>9.0237459039</v>
      </c>
      <c r="G8706" t="n">
        <v>9.322875588605736</v>
      </c>
    </row>
    <row r="8707">
      <c r="A8707" s="3" t="n">
        <v>45371.49191314815</v>
      </c>
      <c r="B8707" t="n">
        <v>2.5522198891</v>
      </c>
      <c r="C8707" t="n">
        <v>0.4958536896686493</v>
      </c>
      <c r="D8707" t="n">
        <v>2.3894098858</v>
      </c>
      <c r="E8707" t="n">
        <v>0.2074198369482524</v>
      </c>
      <c r="F8707" t="n">
        <v>8.796300270449999</v>
      </c>
      <c r="G8707" t="n">
        <v>9.379749998208768</v>
      </c>
    </row>
    <row r="8708">
      <c r="A8708" s="3" t="n">
        <v>45371.49191427083</v>
      </c>
      <c r="B8708" t="n">
        <v>2.0374688306</v>
      </c>
      <c r="C8708" t="n">
        <v>0.7930472353494195</v>
      </c>
      <c r="D8708" t="n">
        <v>1.2306168952</v>
      </c>
      <c r="E8708" t="n">
        <v>0.3436989887724952</v>
      </c>
      <c r="F8708" t="n">
        <v>9.775523692899998</v>
      </c>
      <c r="G8708" t="n">
        <v>9.285907009772053</v>
      </c>
    </row>
    <row r="8709">
      <c r="A8709" s="3" t="n">
        <v>45371.49191430555</v>
      </c>
      <c r="B8709" t="n">
        <v>0.4429271538999999</v>
      </c>
      <c r="C8709" t="n">
        <v>1.448203667953967</v>
      </c>
      <c r="D8709" t="n">
        <v>1.00795690695</v>
      </c>
      <c r="E8709" t="n">
        <v>0.6325489269085099</v>
      </c>
      <c r="F8709" t="n">
        <v>9.08120306625</v>
      </c>
      <c r="G8709" t="n">
        <v>9.037480357247928</v>
      </c>
    </row>
    <row r="8710">
      <c r="A8710" s="3" t="n">
        <v>45371.49191482639</v>
      </c>
      <c r="B8710" t="n">
        <v>-0.2106860686</v>
      </c>
      <c r="C8710" t="n">
        <v>1.828674873966905</v>
      </c>
      <c r="D8710" t="n">
        <v>-1.1635786358</v>
      </c>
      <c r="E8710" t="n">
        <v>0.8581624541171354</v>
      </c>
      <c r="F8710" t="n">
        <v>8.975860031949999</v>
      </c>
      <c r="G8710" t="n">
        <v>8.915532058534989</v>
      </c>
    </row>
    <row r="8711">
      <c r="A8711" s="3" t="n">
        <v>45371.49191540509</v>
      </c>
      <c r="B8711" t="n">
        <v>1.7621373252</v>
      </c>
      <c r="C8711" t="n">
        <v>1.391077074288465</v>
      </c>
      <c r="D8711" t="n">
        <v>0.0287334845</v>
      </c>
      <c r="E8711" t="n">
        <v>0.5685478258743606</v>
      </c>
      <c r="F8711" t="n">
        <v>8.9519219993</v>
      </c>
      <c r="G8711" t="n">
        <v>9.064257335065292</v>
      </c>
    </row>
    <row r="8712">
      <c r="A8712" s="3" t="n">
        <v>45371.49191596065</v>
      </c>
      <c r="B8712" t="n">
        <v>2.91134921875</v>
      </c>
      <c r="C8712" t="n">
        <v>1.054850569941378</v>
      </c>
      <c r="D8712" t="n">
        <v>1.55383427255</v>
      </c>
      <c r="E8712" t="n">
        <v>-0.08564842368449929</v>
      </c>
      <c r="F8712" t="n">
        <v>8.734047656249999</v>
      </c>
      <c r="G8712" t="n">
        <v>8.952270535413195</v>
      </c>
    </row>
    <row r="8713">
      <c r="A8713" s="3" t="n">
        <v>45371.49191653935</v>
      </c>
      <c r="B8713" t="n">
        <v>1.82916577795</v>
      </c>
      <c r="C8713" t="n">
        <v>1.17047497382308</v>
      </c>
      <c r="D8713" t="n">
        <v>0.6560158517499999</v>
      </c>
      <c r="E8713" t="n">
        <v>0.156929990822378</v>
      </c>
      <c r="F8713" t="n">
        <v>8.6119450571</v>
      </c>
      <c r="G8713" t="n">
        <v>8.834508830455269</v>
      </c>
    </row>
    <row r="8714">
      <c r="A8714" s="3" t="n">
        <v>45371.49191765046</v>
      </c>
      <c r="B8714" t="n">
        <v>0.3040649899</v>
      </c>
      <c r="C8714" t="n">
        <v>1.28248909036737</v>
      </c>
      <c r="D8714" t="n">
        <v>0.25617911795</v>
      </c>
      <c r="E8714" t="n">
        <v>0.5352742053142207</v>
      </c>
      <c r="F8714" t="n">
        <v>9.4379395733</v>
      </c>
      <c r="G8714" t="n">
        <v>8.933565047747576</v>
      </c>
    </row>
    <row r="8715">
      <c r="A8715" s="3" t="n">
        <v>45371.49191768518</v>
      </c>
      <c r="B8715" t="n">
        <v>-0.751777789</v>
      </c>
      <c r="C8715" t="n">
        <v>1.104502941872847</v>
      </c>
      <c r="D8715" t="n">
        <v>-1.1851336525</v>
      </c>
      <c r="E8715" t="n">
        <v>1.049518609756879</v>
      </c>
      <c r="F8715" t="n">
        <v>9.2918989415</v>
      </c>
      <c r="G8715" t="n">
        <v>8.98646607251063</v>
      </c>
    </row>
    <row r="8716">
      <c r="A8716" s="3" t="n">
        <v>45371.49191822916</v>
      </c>
      <c r="B8716" t="n">
        <v>1.630453629</v>
      </c>
      <c r="C8716" t="n">
        <v>0.3641875722888121</v>
      </c>
      <c r="D8716" t="n">
        <v>1.10372865085</v>
      </c>
      <c r="E8716" t="n">
        <v>0.7473462804475546</v>
      </c>
      <c r="F8716" t="n">
        <v>8.331818099849999</v>
      </c>
      <c r="G8716" t="n">
        <v>9.136899306293614</v>
      </c>
    </row>
    <row r="8717">
      <c r="A8717" s="3" t="n">
        <v>45371.4919187963</v>
      </c>
      <c r="B8717" t="n">
        <v>1.17315973285</v>
      </c>
      <c r="C8717" t="n">
        <v>0.1471033617731938</v>
      </c>
      <c r="D8717" t="n">
        <v>2.6982605209</v>
      </c>
      <c r="E8717" t="n">
        <v>0.6282226626838011</v>
      </c>
      <c r="F8717" t="n">
        <v>9.373303943149999</v>
      </c>
      <c r="G8717" t="n">
        <v>9.155088470407833</v>
      </c>
    </row>
    <row r="8718">
      <c r="A8718" s="3" t="n">
        <v>45371.49191935185</v>
      </c>
      <c r="B8718" t="n">
        <v>0.11492413135</v>
      </c>
      <c r="C8718" t="n">
        <v>0.3869424063280896</v>
      </c>
      <c r="D8718" t="n">
        <v>1.38145297885</v>
      </c>
      <c r="E8718" t="n">
        <v>1.04617557077646</v>
      </c>
      <c r="F8718" t="n">
        <v>9.373303943149999</v>
      </c>
      <c r="G8718" t="n">
        <v>9.184014178963427</v>
      </c>
    </row>
    <row r="8719">
      <c r="A8719" s="3" t="n">
        <v>45371.49191991898</v>
      </c>
      <c r="B8719" t="n">
        <v>-0.19153368115</v>
      </c>
      <c r="C8719" t="n">
        <v>0.8282787798702822</v>
      </c>
      <c r="D8719" t="n">
        <v>0.4932058484499999</v>
      </c>
      <c r="E8719" t="n">
        <v>1.240620318261076</v>
      </c>
      <c r="F8719" t="n">
        <v>9.263165456999999</v>
      </c>
      <c r="G8719" t="n">
        <v>9.172920046116575</v>
      </c>
    </row>
    <row r="8720">
      <c r="A8720" s="3" t="n">
        <v>45371.49192048611</v>
      </c>
      <c r="B8720" t="n">
        <v>-0.4501056217</v>
      </c>
      <c r="C8720" t="n">
        <v>0.7620224922259928</v>
      </c>
      <c r="D8720" t="n">
        <v>-0.9528925672</v>
      </c>
      <c r="E8720" t="n">
        <v>1.182769838382171</v>
      </c>
      <c r="F8720" t="n">
        <v>9.526532849399999</v>
      </c>
      <c r="G8720" t="n">
        <v>9.309701211555387</v>
      </c>
    </row>
    <row r="8721">
      <c r="A8721" s="3" t="n">
        <v>45371.49192104167</v>
      </c>
      <c r="B8721" t="n">
        <v>2.33195272345</v>
      </c>
      <c r="C8721" t="n">
        <v>0.4560444740776236</v>
      </c>
      <c r="D8721" t="n">
        <v>2.01831644315</v>
      </c>
      <c r="E8721" t="n">
        <v>0.4494248938903274</v>
      </c>
      <c r="F8721" t="n">
        <v>8.784326350799999</v>
      </c>
      <c r="G8721" t="n">
        <v>9.537741118851658</v>
      </c>
    </row>
    <row r="8722">
      <c r="A8722" s="3" t="n">
        <v>45371.49192160879</v>
      </c>
      <c r="B8722" t="n">
        <v>1.3623005914</v>
      </c>
      <c r="C8722" t="n">
        <v>0.5523197631669012</v>
      </c>
      <c r="D8722" t="n">
        <v>1.92015187665</v>
      </c>
      <c r="E8722" t="n">
        <v>0.2891039738037303</v>
      </c>
      <c r="F8722" t="n">
        <v>9.744397385799999</v>
      </c>
      <c r="G8722" t="n">
        <v>9.497612421348277</v>
      </c>
    </row>
    <row r="8723">
      <c r="A8723" s="3" t="n">
        <v>45371.4919221875</v>
      </c>
      <c r="B8723" t="n">
        <v>0.7445993211999999</v>
      </c>
      <c r="C8723" t="n">
        <v>0.8114339497417272</v>
      </c>
      <c r="D8723" t="n">
        <v>-0.4094080242</v>
      </c>
      <c r="E8723" t="n">
        <v>0.5531022835463885</v>
      </c>
      <c r="F8723" t="n">
        <v>9.720459353149998</v>
      </c>
      <c r="G8723" t="n">
        <v>9.63396392293301</v>
      </c>
    </row>
    <row r="8724">
      <c r="A8724" s="3" t="n">
        <v>45371.49192274306</v>
      </c>
      <c r="B8724" t="n">
        <v>-1.0558427789</v>
      </c>
      <c r="C8724" t="n">
        <v>0.815657507023662</v>
      </c>
      <c r="D8724" t="n">
        <v>-0.4836247513999999</v>
      </c>
      <c r="E8724" t="n">
        <v>0.838107146228091</v>
      </c>
      <c r="F8724" t="n">
        <v>9.900019114649998</v>
      </c>
      <c r="G8724" t="n">
        <v>9.787538485021354</v>
      </c>
    </row>
    <row r="8725">
      <c r="A8725" s="3" t="n">
        <v>45371.49192329861</v>
      </c>
      <c r="B8725" t="n">
        <v>0.87148756555</v>
      </c>
      <c r="C8725" t="n">
        <v>0.6290311055367149</v>
      </c>
      <c r="D8725" t="n">
        <v>-0.12449542175</v>
      </c>
      <c r="E8725" t="n">
        <v>1.005700394499071</v>
      </c>
      <c r="F8725" t="n">
        <v>9.967057374049999</v>
      </c>
      <c r="G8725" t="n">
        <v>9.861273451967858</v>
      </c>
    </row>
    <row r="8726">
      <c r="A8726" s="3" t="n">
        <v>45371.49192386574</v>
      </c>
      <c r="B8726" t="n">
        <v>1.24976928265</v>
      </c>
      <c r="C8726" t="n">
        <v>0.4168399561846164</v>
      </c>
      <c r="D8726" t="n">
        <v>2.6886892305</v>
      </c>
      <c r="E8726" t="n">
        <v>0.4931454312566448</v>
      </c>
      <c r="F8726" t="n">
        <v>9.469065880399999</v>
      </c>
      <c r="G8726" t="n">
        <v>9.908371134426018</v>
      </c>
    </row>
    <row r="8727">
      <c r="A8727" s="3" t="n">
        <v>45371.49192443287</v>
      </c>
      <c r="B8727" t="n">
        <v>1.07738798895</v>
      </c>
      <c r="C8727" t="n">
        <v>0.7632447117027993</v>
      </c>
      <c r="D8727" t="n">
        <v>1.07260234375</v>
      </c>
      <c r="E8727" t="n">
        <v>0.4593920392041972</v>
      </c>
      <c r="F8727" t="n">
        <v>10.16338650705</v>
      </c>
      <c r="G8727" t="n">
        <v>9.691895416256203</v>
      </c>
    </row>
    <row r="8728">
      <c r="A8728" s="3" t="n">
        <v>45371.49192555556</v>
      </c>
      <c r="B8728" t="n">
        <v>0.1101286795</v>
      </c>
      <c r="C8728" t="n">
        <v>0.9953432233989539</v>
      </c>
      <c r="D8728" t="n">
        <v>0.5099654133</v>
      </c>
      <c r="E8728" t="n">
        <v>0.4397236939519826</v>
      </c>
      <c r="F8728" t="n">
        <v>9.7036997883</v>
      </c>
      <c r="G8728" t="n">
        <v>9.554426962381728</v>
      </c>
    </row>
    <row r="8729">
      <c r="A8729" s="3" t="n">
        <v>45371.49192612268</v>
      </c>
      <c r="B8729" t="n">
        <v>0.7206514818999999</v>
      </c>
      <c r="C8729" t="n">
        <v>1.039583421777975</v>
      </c>
      <c r="D8729" t="n">
        <v>-0.42138194385</v>
      </c>
      <c r="E8729" t="n">
        <v>0.04244128387610735</v>
      </c>
      <c r="F8729" t="n">
        <v>9.30626568375</v>
      </c>
      <c r="G8729" t="n">
        <v>9.461020632752241</v>
      </c>
    </row>
    <row r="8730">
      <c r="A8730" s="3" t="n">
        <v>45371.49192667824</v>
      </c>
      <c r="B8730" t="n">
        <v>1.61608688675</v>
      </c>
      <c r="C8730" t="n">
        <v>0.5699078870749433</v>
      </c>
      <c r="D8730" t="n">
        <v>-1.55383427255</v>
      </c>
      <c r="E8730" t="n">
        <v>-0.2908653990152689</v>
      </c>
      <c r="F8730" t="n">
        <v>9.1985200202</v>
      </c>
      <c r="G8730" t="n">
        <v>9.403554875296411</v>
      </c>
    </row>
    <row r="8731">
      <c r="A8731" s="3" t="n">
        <v>45371.49192725695</v>
      </c>
      <c r="B8731" t="n">
        <v>1.0606284241</v>
      </c>
      <c r="C8731" t="n">
        <v>0.3768427912315861</v>
      </c>
      <c r="D8731" t="n">
        <v>0.09097629205</v>
      </c>
      <c r="E8731" t="n">
        <v>-0.7561939818053637</v>
      </c>
      <c r="F8731" t="n">
        <v>9.085998518099998</v>
      </c>
      <c r="G8731" t="n">
        <v>9.377067067927765</v>
      </c>
    </row>
    <row r="8732">
      <c r="A8732" s="3" t="n">
        <v>45371.4919278125</v>
      </c>
      <c r="B8732" t="n">
        <v>-0.4333460568499999</v>
      </c>
      <c r="C8732" t="n">
        <v>0.3547596555689987</v>
      </c>
      <c r="D8732" t="n">
        <v>-0.8954354048499999</v>
      </c>
      <c r="E8732" t="n">
        <v>-0.3049517030783226</v>
      </c>
      <c r="F8732" t="n">
        <v>9.607928044399999</v>
      </c>
      <c r="G8732" t="n">
        <v>9.2986718848921</v>
      </c>
    </row>
    <row r="8733">
      <c r="A8733" s="3" t="n">
        <v>45371.4919283912</v>
      </c>
      <c r="B8733" t="n">
        <v>-0.6560158517499999</v>
      </c>
      <c r="C8733" t="n">
        <v>0.3290317835677167</v>
      </c>
      <c r="D8733" t="n">
        <v>-0.26096476315</v>
      </c>
      <c r="E8733" t="n">
        <v>-0.1208938895336833</v>
      </c>
      <c r="F8733" t="n">
        <v>9.785104789949999</v>
      </c>
      <c r="G8733" t="n">
        <v>9.613757789224152</v>
      </c>
    </row>
    <row r="8734">
      <c r="A8734" s="3" t="n">
        <v>45371.49192950231</v>
      </c>
      <c r="B8734" t="n">
        <v>-0.3734960719</v>
      </c>
      <c r="C8734" t="n">
        <v>-0.378776804339395</v>
      </c>
      <c r="D8734" t="n">
        <v>0.8260043228499999</v>
      </c>
      <c r="E8734" t="n">
        <v>-0.02000769191713294</v>
      </c>
      <c r="F8734" t="n">
        <v>9.617509141449998</v>
      </c>
      <c r="G8734" t="n">
        <v>9.88157340034245</v>
      </c>
    </row>
    <row r="8735">
      <c r="A8735" s="3" t="n">
        <v>45371.49192953703</v>
      </c>
      <c r="B8735" t="n">
        <v>0.60333452795</v>
      </c>
      <c r="C8735" t="n">
        <v>-0.759053660379606</v>
      </c>
      <c r="D8735" t="n">
        <v>0.1101286795</v>
      </c>
      <c r="E8735" t="n">
        <v>0.1455712384407929</v>
      </c>
      <c r="F8735" t="n">
        <v>9.797068902949999</v>
      </c>
      <c r="G8735" t="n">
        <v>10.1346622348576</v>
      </c>
    </row>
    <row r="8736">
      <c r="A8736" s="3" t="n">
        <v>45371.49193006945</v>
      </c>
      <c r="B8736" t="n">
        <v>-0.1364693414</v>
      </c>
      <c r="C8736" t="n">
        <v>-0.7311605532081606</v>
      </c>
      <c r="D8736" t="n">
        <v>1.45327688345</v>
      </c>
      <c r="E8736" t="n">
        <v>0.3411550203221455</v>
      </c>
      <c r="F8736" t="n">
        <v>10.32858933295</v>
      </c>
      <c r="G8736" t="n">
        <v>10.31060491980096</v>
      </c>
    </row>
    <row r="8737">
      <c r="A8737" s="3" t="n">
        <v>45371.49193063658</v>
      </c>
      <c r="B8737" t="n">
        <v>-1.43891994785</v>
      </c>
      <c r="C8737" t="n">
        <v>-0.392763464609092</v>
      </c>
      <c r="D8737" t="n">
        <v>-1.3335671069</v>
      </c>
      <c r="E8737" t="n">
        <v>0.6969982078491861</v>
      </c>
      <c r="F8737" t="n">
        <v>11.2335960282</v>
      </c>
      <c r="G8737" t="n">
        <v>10.26081194016751</v>
      </c>
    </row>
    <row r="8738">
      <c r="A8738" s="3" t="n">
        <v>45371.4919312037</v>
      </c>
      <c r="B8738" t="n">
        <v>-2.717422715</v>
      </c>
      <c r="C8738" t="n">
        <v>-0.536966892538463</v>
      </c>
      <c r="D8738" t="n">
        <v>-0.05267151714999999</v>
      </c>
      <c r="E8738" t="n">
        <v>0.4159824343630548</v>
      </c>
      <c r="F8738" t="n">
        <v>9.976638471099999</v>
      </c>
      <c r="G8738" t="n">
        <v>10.25563222308091</v>
      </c>
    </row>
    <row r="8739">
      <c r="A8739" s="3" t="n">
        <v>45371.49193177083</v>
      </c>
      <c r="B8739" t="n">
        <v>0.9169806149</v>
      </c>
      <c r="C8739" t="n">
        <v>-0.8666965941275084</v>
      </c>
      <c r="D8739" t="n">
        <v>1.4987699328</v>
      </c>
      <c r="E8739" t="n">
        <v>0.1356933816465038</v>
      </c>
      <c r="F8739" t="n">
        <v>10.2471843313</v>
      </c>
      <c r="G8739" t="n">
        <v>10.24516852753091</v>
      </c>
    </row>
    <row r="8740">
      <c r="A8740" s="3" t="n">
        <v>45371.49193232639</v>
      </c>
      <c r="B8740" t="n">
        <v>0.35912932965</v>
      </c>
      <c r="C8740" t="n">
        <v>-0.9553258279441752</v>
      </c>
      <c r="D8740" t="n">
        <v>1.5921488541</v>
      </c>
      <c r="E8740" t="n">
        <v>0.272348477913404</v>
      </c>
      <c r="F8740" t="n">
        <v>9.847347597500001</v>
      </c>
      <c r="G8740" t="n">
        <v>10.15728597067369</v>
      </c>
    </row>
    <row r="8741">
      <c r="A8741" s="3" t="n">
        <v>45371.49193289352</v>
      </c>
      <c r="B8741" t="n">
        <v>-0.25857194055</v>
      </c>
      <c r="C8741" t="n">
        <v>-0.5068674719916098</v>
      </c>
      <c r="D8741" t="n">
        <v>-0.24900065015</v>
      </c>
      <c r="E8741" t="n">
        <v>0.5412687201458056</v>
      </c>
      <c r="F8741" t="n">
        <v>9.55525652725</v>
      </c>
      <c r="G8741" t="n">
        <v>10.0148331554956</v>
      </c>
    </row>
    <row r="8742">
      <c r="A8742" s="3" t="n">
        <v>45371.49193346065</v>
      </c>
      <c r="B8742" t="n">
        <v>-2.43490293515</v>
      </c>
      <c r="C8742" t="n">
        <v>-0.1836766800354317</v>
      </c>
      <c r="D8742" t="n">
        <v>-1.5275034173</v>
      </c>
      <c r="E8742" t="n">
        <v>0.9079211447645715</v>
      </c>
      <c r="F8742" t="n">
        <v>10.3118297681</v>
      </c>
      <c r="G8742" t="n">
        <v>9.85331186944595</v>
      </c>
    </row>
    <row r="8743">
      <c r="A8743" s="3" t="n">
        <v>45371.4919340162</v>
      </c>
      <c r="B8743" t="n">
        <v>-0.73501822415</v>
      </c>
      <c r="C8743" t="n">
        <v>-0.2897128776173666</v>
      </c>
      <c r="D8743" t="n">
        <v>1.0510571337</v>
      </c>
      <c r="E8743" t="n">
        <v>0.5341023449282066</v>
      </c>
      <c r="F8743" t="n">
        <v>10.09395542505</v>
      </c>
      <c r="G8743" t="n">
        <v>9.909864259751659</v>
      </c>
    </row>
    <row r="8744">
      <c r="A8744" s="3" t="n">
        <v>45371.49193458333</v>
      </c>
      <c r="B8744" t="n">
        <v>1.03669039145</v>
      </c>
      <c r="C8744" t="n">
        <v>-0.5263097613886961</v>
      </c>
      <c r="D8744" t="n">
        <v>2.02070926575</v>
      </c>
      <c r="E8744" t="n">
        <v>0.04247106957529151</v>
      </c>
      <c r="F8744" t="n">
        <v>9.92875259915</v>
      </c>
      <c r="G8744" t="n">
        <v>9.920842015779982</v>
      </c>
    </row>
    <row r="8745">
      <c r="A8745" s="3" t="n">
        <v>45371.49193515046</v>
      </c>
      <c r="B8745" t="n">
        <v>0.8978282274499999</v>
      </c>
      <c r="C8745" t="n">
        <v>-0.1106003587916086</v>
      </c>
      <c r="D8745" t="n">
        <v>0.9911973420999999</v>
      </c>
      <c r="E8745" t="n">
        <v>-0.2237314047663177</v>
      </c>
      <c r="F8745" t="n">
        <v>9.730040450199999</v>
      </c>
      <c r="G8745" t="n">
        <v>9.836676636459234</v>
      </c>
    </row>
    <row r="8746">
      <c r="A8746" s="3" t="n">
        <v>45371.49193684028</v>
      </c>
      <c r="B8746" t="n">
        <v>-1.14681907095</v>
      </c>
      <c r="C8746" t="n">
        <v>0.1194599469979025</v>
      </c>
      <c r="D8746" t="n">
        <v>-1.1611858132</v>
      </c>
      <c r="E8746" t="n">
        <v>0.1201145008815855</v>
      </c>
      <c r="F8746" t="n">
        <v>9.54568523685</v>
      </c>
      <c r="G8746" t="n">
        <v>9.72311098901646</v>
      </c>
    </row>
    <row r="8747">
      <c r="A8747" s="3" t="n">
        <v>45371.491936875</v>
      </c>
      <c r="B8747" t="n">
        <v>-0.7829040961</v>
      </c>
      <c r="C8747" t="n">
        <v>0.3438383620709801</v>
      </c>
      <c r="D8747" t="n">
        <v>-1.72621556625</v>
      </c>
      <c r="E8747" t="n">
        <v>0.09639648922517524</v>
      </c>
      <c r="F8747" t="n">
        <v>9.89044782425</v>
      </c>
      <c r="G8747" t="n">
        <v>9.639866360407485</v>
      </c>
    </row>
    <row r="8748">
      <c r="A8748" s="3" t="n">
        <v>45371.49193689815</v>
      </c>
      <c r="B8748" t="n">
        <v>1.38623862405</v>
      </c>
      <c r="C8748" t="n">
        <v>0.0874565504949886</v>
      </c>
      <c r="D8748" t="n">
        <v>-0.6703727873499999</v>
      </c>
      <c r="E8748" t="n">
        <v>-0.6116458352699319</v>
      </c>
      <c r="F8748" t="n">
        <v>9.813828467799999</v>
      </c>
      <c r="G8748" t="n">
        <v>9.709577171955386</v>
      </c>
    </row>
    <row r="8749">
      <c r="A8749" s="3" t="n">
        <v>45371.49193740741</v>
      </c>
      <c r="B8749" t="n">
        <v>0.5961560601499999</v>
      </c>
      <c r="C8749" t="n">
        <v>-0.2876966852397445</v>
      </c>
      <c r="D8749" t="n">
        <v>0.41898912125</v>
      </c>
      <c r="E8749" t="n">
        <v>-0.4475000016527986</v>
      </c>
      <c r="F8749" t="n">
        <v>9.07402459845</v>
      </c>
      <c r="G8749" t="n">
        <v>9.687292188461798</v>
      </c>
    </row>
    <row r="8750">
      <c r="A8750" s="3" t="n">
        <v>45371.49193797454</v>
      </c>
      <c r="B8750" t="n">
        <v>-1.1851336525</v>
      </c>
      <c r="C8750" t="n">
        <v>-0.215703141596271</v>
      </c>
      <c r="D8750" t="n">
        <v>1.5921488541</v>
      </c>
      <c r="E8750" t="n">
        <v>0.004847913998601433</v>
      </c>
      <c r="F8750" t="n">
        <v>9.986219568149998</v>
      </c>
      <c r="G8750" t="n">
        <v>9.758284859462847</v>
      </c>
    </row>
    <row r="8751">
      <c r="A8751" s="3" t="n">
        <v>45371.49193854167</v>
      </c>
      <c r="B8751" t="n">
        <v>-0.1628100033</v>
      </c>
      <c r="C8751" t="n">
        <v>-0.07953974938881142</v>
      </c>
      <c r="D8751" t="n">
        <v>-1.3670862366</v>
      </c>
      <c r="E8751" t="n">
        <v>-0.1027025309243592</v>
      </c>
      <c r="F8751" t="n">
        <v>10.29985584845</v>
      </c>
      <c r="G8751" t="n">
        <v>9.945690398149328</v>
      </c>
    </row>
    <row r="8752">
      <c r="A8752" s="3" t="n">
        <v>45371.49193909722</v>
      </c>
      <c r="B8752" t="n">
        <v>-0.5817893178999999</v>
      </c>
      <c r="C8752" t="n">
        <v>-0.527745898419582</v>
      </c>
      <c r="D8752" t="n">
        <v>-1.1228810383</v>
      </c>
      <c r="E8752" t="n">
        <v>-0.2572153996853154</v>
      </c>
      <c r="F8752" t="n">
        <v>9.9167786795</v>
      </c>
      <c r="G8752" t="n">
        <v>10.01077528259408</v>
      </c>
    </row>
    <row r="8753">
      <c r="A8753" s="3" t="n">
        <v>45371.49193965278</v>
      </c>
      <c r="B8753" t="n">
        <v>-0.7733229990499999</v>
      </c>
      <c r="C8753" t="n">
        <v>-0.8856197254170188</v>
      </c>
      <c r="D8753" t="n">
        <v>2.12126665485</v>
      </c>
      <c r="E8753" t="n">
        <v>-0.5691321559146871</v>
      </c>
      <c r="F8753" t="n">
        <v>9.591168479549999</v>
      </c>
      <c r="G8753" t="n">
        <v>10.12508310370947</v>
      </c>
    </row>
    <row r="8754">
      <c r="A8754" s="3" t="n">
        <v>45371.49194024305</v>
      </c>
      <c r="B8754" t="n">
        <v>0.4405343312999999</v>
      </c>
      <c r="C8754" t="n">
        <v>-0.3617309721748263</v>
      </c>
      <c r="D8754" t="n">
        <v>-1.44370559305</v>
      </c>
      <c r="E8754" t="n">
        <v>-0.6740704887424263</v>
      </c>
      <c r="F8754" t="n">
        <v>10.57997299905</v>
      </c>
      <c r="G8754" t="n">
        <v>10.16583460349548</v>
      </c>
    </row>
    <row r="8755">
      <c r="A8755" s="3" t="n">
        <v>45371.49194079861</v>
      </c>
      <c r="B8755" t="n">
        <v>-0.7829040961</v>
      </c>
      <c r="C8755" t="n">
        <v>0.2618330745724948</v>
      </c>
      <c r="D8755" t="n">
        <v>-2.9305016062</v>
      </c>
      <c r="E8755" t="n">
        <v>-0.02073228676958056</v>
      </c>
      <c r="F8755" t="n">
        <v>10.53688257895</v>
      </c>
      <c r="G8755" t="n">
        <v>10.11594776347765</v>
      </c>
    </row>
    <row r="8756">
      <c r="A8756" s="3" t="n">
        <v>45371.49194135416</v>
      </c>
      <c r="B8756" t="n">
        <v>-0.92895453455</v>
      </c>
      <c r="C8756" t="n">
        <v>0.5067553470073438</v>
      </c>
      <c r="D8756" t="n">
        <v>1.2210456048</v>
      </c>
      <c r="E8756" t="n">
        <v>0.4961473405448731</v>
      </c>
      <c r="F8756" t="n">
        <v>9.64624262595</v>
      </c>
      <c r="G8756" t="n">
        <v>10.12453269690597</v>
      </c>
    </row>
    <row r="8757">
      <c r="A8757" s="3" t="n">
        <v>45371.4919419213</v>
      </c>
      <c r="B8757" t="n">
        <v>1.908177957</v>
      </c>
      <c r="C8757" t="n">
        <v>0.8812148936956898</v>
      </c>
      <c r="D8757" t="n">
        <v>1.1276666835</v>
      </c>
      <c r="E8757" t="n">
        <v>0.7854830850347341</v>
      </c>
      <c r="F8757" t="n">
        <v>9.99579085855</v>
      </c>
      <c r="G8757" t="n">
        <v>10.03567470983394</v>
      </c>
    </row>
    <row r="8758">
      <c r="A8758" s="3" t="n">
        <v>45371.49194248843</v>
      </c>
      <c r="B8758" t="n">
        <v>3.155554417049999</v>
      </c>
      <c r="C8758" t="n">
        <v>1.159048374967835</v>
      </c>
      <c r="D8758" t="n">
        <v>2.29604077115</v>
      </c>
      <c r="E8758" t="n">
        <v>0.9098253035952237</v>
      </c>
      <c r="F8758" t="n">
        <v>9.7659524025</v>
      </c>
      <c r="G8758" t="n">
        <v>9.869302492354924</v>
      </c>
    </row>
    <row r="8759">
      <c r="A8759" s="3" t="n">
        <v>45371.49194305555</v>
      </c>
      <c r="B8759" t="n">
        <v>0.9026138726499999</v>
      </c>
      <c r="C8759" t="n">
        <v>1.38186574966364</v>
      </c>
      <c r="D8759" t="n">
        <v>3.0238805275</v>
      </c>
      <c r="E8759" t="n">
        <v>1.472613242739631</v>
      </c>
      <c r="F8759" t="n">
        <v>10.1442341196</v>
      </c>
      <c r="G8759" t="n">
        <v>9.63253226632963</v>
      </c>
    </row>
    <row r="8760">
      <c r="A8760" s="3" t="n">
        <v>45371.49194361111</v>
      </c>
      <c r="B8760" t="n">
        <v>0.4955986710499999</v>
      </c>
      <c r="C8760" t="n">
        <v>1.637415801876228</v>
      </c>
      <c r="D8760" t="n">
        <v>-1.03429756885</v>
      </c>
      <c r="E8760" t="n">
        <v>1.743609660215856</v>
      </c>
      <c r="F8760" t="n">
        <v>9.41878718585</v>
      </c>
      <c r="G8760" t="n">
        <v>9.451106292476833</v>
      </c>
    </row>
    <row r="8761">
      <c r="A8761" s="3" t="n">
        <v>45371.49194417824</v>
      </c>
      <c r="B8761" t="n">
        <v>1.48201036795</v>
      </c>
      <c r="C8761" t="n">
        <v>1.594527343903851</v>
      </c>
      <c r="D8761" t="n">
        <v>1.64960601645</v>
      </c>
      <c r="E8761" t="n">
        <v>1.403075247681239</v>
      </c>
      <c r="F8761" t="n">
        <v>8.7579856889</v>
      </c>
      <c r="G8761" t="n">
        <v>9.282780311434058</v>
      </c>
    </row>
    <row r="8762">
      <c r="A8762" s="3" t="n">
        <v>45371.49194474537</v>
      </c>
      <c r="B8762" t="n">
        <v>1.54426298215</v>
      </c>
      <c r="C8762" t="n">
        <v>1.422334593908279</v>
      </c>
      <c r="D8762" t="n">
        <v>0.8499423555</v>
      </c>
      <c r="E8762" t="n">
        <v>1.106317217841495</v>
      </c>
      <c r="F8762" t="n">
        <v>9.167393713099999</v>
      </c>
      <c r="G8762" t="n">
        <v>8.982862825845013</v>
      </c>
    </row>
    <row r="8763">
      <c r="A8763" s="3" t="n">
        <v>45371.4919453125</v>
      </c>
      <c r="B8763" t="n">
        <v>1.8411396976</v>
      </c>
      <c r="C8763" t="n">
        <v>1.439825497111309</v>
      </c>
      <c r="D8763" t="n">
        <v>1.04386885925</v>
      </c>
      <c r="E8763" t="n">
        <v>0.6854331272090929</v>
      </c>
      <c r="F8763" t="n">
        <v>8.997405241999999</v>
      </c>
      <c r="G8763" t="n">
        <v>8.681254801808183</v>
      </c>
    </row>
    <row r="8764">
      <c r="A8764" s="3" t="n">
        <v>45371.49194587963</v>
      </c>
      <c r="B8764" t="n">
        <v>1.3575149462</v>
      </c>
      <c r="C8764" t="n">
        <v>1.688515671922616</v>
      </c>
      <c r="D8764" t="n">
        <v>1.6974918884</v>
      </c>
      <c r="E8764" t="n">
        <v>0.3449038580223786</v>
      </c>
      <c r="F8764" t="n">
        <v>8.29829897015</v>
      </c>
      <c r="G8764" t="n">
        <v>8.389464217372286</v>
      </c>
    </row>
    <row r="8765">
      <c r="A8765" s="3" t="n">
        <v>45371.49194643518</v>
      </c>
      <c r="B8765" t="n">
        <v>1.75734187335</v>
      </c>
      <c r="C8765" t="n">
        <v>1.636344933983688</v>
      </c>
      <c r="D8765" t="n">
        <v>-0.08619064685</v>
      </c>
      <c r="E8765" t="n">
        <v>0.2970086823275068</v>
      </c>
      <c r="F8765" t="n">
        <v>8.21690377515</v>
      </c>
      <c r="G8765" t="n">
        <v>8.257969087736036</v>
      </c>
    </row>
    <row r="8766">
      <c r="A8766" s="3" t="n">
        <v>45371.49194756945</v>
      </c>
      <c r="B8766" t="n">
        <v>2.0422544758</v>
      </c>
      <c r="C8766" t="n">
        <v>1.609969160162009</v>
      </c>
      <c r="D8766" t="n">
        <v>-1.3551221236</v>
      </c>
      <c r="E8766" t="n">
        <v>-0.262995494057693</v>
      </c>
      <c r="F8766" t="n">
        <v>8.0732461593</v>
      </c>
      <c r="G8766" t="n">
        <v>8.186708162567738</v>
      </c>
    </row>
    <row r="8767">
      <c r="A8767" s="3" t="n">
        <v>45371.491948125</v>
      </c>
      <c r="B8767" t="n">
        <v>0.8164232258</v>
      </c>
      <c r="C8767" t="n">
        <v>1.325996213084736</v>
      </c>
      <c r="D8767" t="n">
        <v>-0.82839714545</v>
      </c>
      <c r="E8767" t="n">
        <v>-0.9954029090939422</v>
      </c>
      <c r="F8767" t="n">
        <v>7.91044596265</v>
      </c>
      <c r="G8767" t="n">
        <v>8.005285297583006</v>
      </c>
    </row>
    <row r="8768">
      <c r="A8768" s="3" t="n">
        <v>45371.49194869213</v>
      </c>
      <c r="B8768" t="n">
        <v>0.7493849664</v>
      </c>
      <c r="C8768" t="n">
        <v>0.7868660741372983</v>
      </c>
      <c r="D8768" t="n">
        <v>-1.31441471945</v>
      </c>
      <c r="E8768" t="n">
        <v>-1.485633319352918</v>
      </c>
      <c r="F8768" t="n">
        <v>8.207322678100001</v>
      </c>
      <c r="G8768" t="n">
        <v>8.112622236419721</v>
      </c>
    </row>
    <row r="8769">
      <c r="A8769" s="3" t="n">
        <v>45371.49194925926</v>
      </c>
      <c r="B8769" t="n">
        <v>0.7230443045</v>
      </c>
      <c r="C8769" t="n">
        <v>0.3178417329973203</v>
      </c>
      <c r="D8769" t="n">
        <v>-1.2545647345</v>
      </c>
      <c r="E8769" t="n">
        <v>-2.032968264029726</v>
      </c>
      <c r="F8769" t="n">
        <v>8.38689224625</v>
      </c>
      <c r="G8769" t="n">
        <v>8.355831385394662</v>
      </c>
    </row>
    <row r="8770">
      <c r="A8770" s="3" t="n">
        <v>45371.49194982639</v>
      </c>
      <c r="B8770" t="n">
        <v>0.7302325789499999</v>
      </c>
      <c r="C8770" t="n">
        <v>-0.05356591106118894</v>
      </c>
      <c r="D8770" t="n">
        <v>-1.9752162164</v>
      </c>
      <c r="E8770" t="n">
        <v>-2.035261419977045</v>
      </c>
      <c r="F8770" t="n">
        <v>8.6167307023</v>
      </c>
      <c r="G8770" t="n">
        <v>8.682993916319488</v>
      </c>
    </row>
    <row r="8771">
      <c r="A8771" s="3" t="n">
        <v>45371.49195038195</v>
      </c>
      <c r="B8771" t="n">
        <v>-1.8722660047</v>
      </c>
      <c r="C8771" t="n">
        <v>-0.5629682306328687</v>
      </c>
      <c r="D8771" t="n">
        <v>-3.804381994349999</v>
      </c>
      <c r="E8771" t="n">
        <v>-1.756953356279142</v>
      </c>
      <c r="F8771" t="n">
        <v>8.602363960049999</v>
      </c>
      <c r="G8771" t="n">
        <v>9.021737003646763</v>
      </c>
    </row>
    <row r="8772">
      <c r="A8772" s="3" t="n">
        <v>45371.49195094907</v>
      </c>
      <c r="B8772" t="n">
        <v>-1.51552949765</v>
      </c>
      <c r="C8772" t="n">
        <v>-1.081706572441845</v>
      </c>
      <c r="D8772" t="n">
        <v>-0.86430909775</v>
      </c>
      <c r="E8772" t="n">
        <v>-2.007430147277045</v>
      </c>
      <c r="F8772" t="n">
        <v>9.8784739046</v>
      </c>
      <c r="G8772" t="n">
        <v>9.433544479650726</v>
      </c>
    </row>
    <row r="8773">
      <c r="A8773" s="3" t="n">
        <v>45371.49195150463</v>
      </c>
      <c r="B8773" t="n">
        <v>-0.6392562868999999</v>
      </c>
      <c r="C8773" t="n">
        <v>-1.590772768513291</v>
      </c>
      <c r="D8773" t="n">
        <v>-2.3798385954</v>
      </c>
      <c r="E8773" t="n">
        <v>-1.942016454315739</v>
      </c>
      <c r="F8773" t="n">
        <v>9.734826095399999</v>
      </c>
      <c r="G8773" t="n">
        <v>9.727606960862614</v>
      </c>
    </row>
    <row r="8774">
      <c r="A8774" s="3" t="n">
        <v>45371.49195208334</v>
      </c>
      <c r="B8774" t="n">
        <v>-1.00556408435</v>
      </c>
      <c r="C8774" t="n">
        <v>-1.828154892923665</v>
      </c>
      <c r="D8774" t="n">
        <v>-0.4572938961499999</v>
      </c>
      <c r="E8774" t="n">
        <v>-1.63664633417075</v>
      </c>
      <c r="F8774" t="n">
        <v>10.19690563675</v>
      </c>
      <c r="G8774" t="n">
        <v>10.00367003320889</v>
      </c>
    </row>
    <row r="8775">
      <c r="A8775" s="3" t="n">
        <v>45371.49195263889</v>
      </c>
      <c r="B8775" t="n">
        <v>-2.9879685752</v>
      </c>
      <c r="C8775" t="n">
        <v>-1.817193961357814</v>
      </c>
      <c r="D8775" t="n">
        <v>-0.8978282274499999</v>
      </c>
      <c r="E8775" t="n">
        <v>-1.366264192449304</v>
      </c>
      <c r="F8775" t="n">
        <v>10.0532480209</v>
      </c>
      <c r="G8775" t="n">
        <v>10.23143222257777</v>
      </c>
    </row>
    <row r="8776">
      <c r="A8776" s="3" t="n">
        <v>45371.49195320602</v>
      </c>
      <c r="B8776" t="n">
        <v>-2.4899672749</v>
      </c>
      <c r="C8776" t="n">
        <v>-1.766725671574481</v>
      </c>
      <c r="D8776" t="n">
        <v>-3.3016048555</v>
      </c>
      <c r="E8776" t="n">
        <v>-1.206679479751751</v>
      </c>
      <c r="F8776" t="n">
        <v>10.558427789</v>
      </c>
      <c r="G8776" t="n">
        <v>10.4108407239308</v>
      </c>
    </row>
    <row r="8777">
      <c r="A8777" s="3" t="n">
        <v>45371.49195377315</v>
      </c>
      <c r="B8777" t="n">
        <v>-1.2641360249</v>
      </c>
      <c r="C8777" t="n">
        <v>-1.890944472644644</v>
      </c>
      <c r="D8777" t="n">
        <v>-0.26335758575</v>
      </c>
      <c r="E8777" t="n">
        <v>-1.241291605169934</v>
      </c>
      <c r="F8777" t="n">
        <v>10.17056497485</v>
      </c>
      <c r="G8777" t="n">
        <v>10.48185156809443</v>
      </c>
    </row>
    <row r="8778">
      <c r="A8778" s="3" t="n">
        <v>45371.49195434028</v>
      </c>
      <c r="B8778" t="n">
        <v>-0.8571208232999998</v>
      </c>
      <c r="C8778" t="n">
        <v>-1.682117278554434</v>
      </c>
      <c r="D8778" t="n">
        <v>-0.35195086185</v>
      </c>
      <c r="E8778" t="n">
        <v>-0.8913641135252939</v>
      </c>
      <c r="F8778" t="n">
        <v>10.61349212875</v>
      </c>
      <c r="G8778" t="n">
        <v>10.58870864400155</v>
      </c>
    </row>
    <row r="8779">
      <c r="A8779" s="3" t="n">
        <v>45371.49195489584</v>
      </c>
      <c r="B8779" t="n">
        <v>-1.4293388508</v>
      </c>
      <c r="C8779" t="n">
        <v>-1.202952792736483</v>
      </c>
      <c r="D8779" t="n">
        <v>-1.5586297244</v>
      </c>
      <c r="E8779" t="n">
        <v>-0.8074605191831026</v>
      </c>
      <c r="F8779" t="n">
        <v>10.70687105005</v>
      </c>
      <c r="G8779" t="n">
        <v>10.61198089883977</v>
      </c>
    </row>
    <row r="8780">
      <c r="A8780" s="3" t="n">
        <v>45371.49195546296</v>
      </c>
      <c r="B8780" t="n">
        <v>-1.99197578125</v>
      </c>
      <c r="C8780" t="n">
        <v>-0.8175418696797225</v>
      </c>
      <c r="D8780" t="n">
        <v>-0.6272823672499999</v>
      </c>
      <c r="E8780" t="n">
        <v>-0.5577596879386962</v>
      </c>
      <c r="F8780" t="n">
        <v>10.766721035</v>
      </c>
      <c r="G8780" t="n">
        <v>10.6472190725646</v>
      </c>
    </row>
    <row r="8781">
      <c r="A8781" s="3" t="n">
        <v>45371.49195603009</v>
      </c>
      <c r="B8781" t="n">
        <v>-0.12688824435</v>
      </c>
      <c r="C8781" t="n">
        <v>-0.6979886566398622</v>
      </c>
      <c r="D8781" t="n">
        <v>0.5746108501</v>
      </c>
      <c r="E8781" t="n">
        <v>-0.1820145328680658</v>
      </c>
      <c r="F8781" t="n">
        <v>10.6589851781</v>
      </c>
      <c r="G8781" t="n">
        <v>10.5631886546928</v>
      </c>
    </row>
    <row r="8782">
      <c r="A8782" s="3" t="n">
        <v>45371.49195659722</v>
      </c>
      <c r="B8782" t="n">
        <v>0.7924851931499999</v>
      </c>
      <c r="C8782" t="n">
        <v>-0.2065477537372967</v>
      </c>
      <c r="D8782" t="n">
        <v>-0.0047856452</v>
      </c>
      <c r="E8782" t="n">
        <v>0.2115625408011662</v>
      </c>
      <c r="F8782" t="n">
        <v>10.26872954135</v>
      </c>
      <c r="G8782" t="n">
        <v>10.47312502115387</v>
      </c>
    </row>
    <row r="8783">
      <c r="A8783" s="3" t="n">
        <v>45371.49195715278</v>
      </c>
      <c r="B8783" t="n">
        <v>-0.1699884711</v>
      </c>
      <c r="C8783" t="n">
        <v>0.4059151423507005</v>
      </c>
      <c r="D8783" t="n">
        <v>-0.16040737405</v>
      </c>
      <c r="E8783" t="n">
        <v>0.4049861851416096</v>
      </c>
      <c r="F8783" t="n">
        <v>10.34055344595</v>
      </c>
      <c r="G8783" t="n">
        <v>10.33336288556763</v>
      </c>
    </row>
    <row r="8784">
      <c r="A8784" s="3" t="n">
        <v>45371.49195771991</v>
      </c>
      <c r="B8784" t="n">
        <v>-0.3711032493</v>
      </c>
      <c r="C8784" t="n">
        <v>0.9420938225379981</v>
      </c>
      <c r="D8784" t="n">
        <v>0.2322410853</v>
      </c>
      <c r="E8784" t="n">
        <v>0.6367670436713304</v>
      </c>
      <c r="F8784" t="n">
        <v>10.1777532493</v>
      </c>
      <c r="G8784" t="n">
        <v>10.11743764277928</v>
      </c>
    </row>
    <row r="8785">
      <c r="A8785" s="3" t="n">
        <v>45371.49195940972</v>
      </c>
      <c r="B8785" t="n">
        <v>1.58256775705</v>
      </c>
      <c r="C8785" t="n">
        <v>1.152554086735434</v>
      </c>
      <c r="D8785" t="n">
        <v>1.7286181955</v>
      </c>
      <c r="E8785" t="n">
        <v>0.5736297736321694</v>
      </c>
      <c r="F8785" t="n">
        <v>9.81623109705</v>
      </c>
      <c r="G8785" t="n">
        <v>9.882498540044434</v>
      </c>
    </row>
    <row r="8786">
      <c r="A8786" s="3" t="n">
        <v>45371.49195944444</v>
      </c>
      <c r="B8786" t="n">
        <v>3.2082259342</v>
      </c>
      <c r="C8786" t="n">
        <v>1.372401738071216</v>
      </c>
      <c r="D8786" t="n">
        <v>2.3415338205</v>
      </c>
      <c r="E8786" t="n">
        <v>0.8042584307945243</v>
      </c>
      <c r="F8786" t="n">
        <v>9.7467902084</v>
      </c>
      <c r="G8786" t="n">
        <v>9.686257575457137</v>
      </c>
    </row>
    <row r="8787">
      <c r="A8787" s="3" t="n">
        <v>45371.4919594676</v>
      </c>
      <c r="B8787" t="n">
        <v>1.23780516965</v>
      </c>
      <c r="C8787" t="n">
        <v>1.641094392873781</v>
      </c>
      <c r="D8787" t="n">
        <v>-1.3551221236</v>
      </c>
      <c r="E8787" t="n">
        <v>1.515150741510494</v>
      </c>
      <c r="F8787" t="n">
        <v>9.727637820949999</v>
      </c>
      <c r="G8787" t="n">
        <v>9.488956555437554</v>
      </c>
    </row>
    <row r="8788">
      <c r="A8788" s="3" t="n">
        <v>45371.49195997685</v>
      </c>
      <c r="B8788" t="n">
        <v>0.8116375806</v>
      </c>
      <c r="C8788" t="n">
        <v>1.824739961369236</v>
      </c>
      <c r="D8788" t="n">
        <v>1.44131277045</v>
      </c>
      <c r="E8788" t="n">
        <v>1.84025860781539</v>
      </c>
      <c r="F8788" t="n">
        <v>8.94473372485</v>
      </c>
      <c r="G8788" t="n">
        <v>9.353039655320888</v>
      </c>
    </row>
    <row r="8789">
      <c r="A8789" s="3" t="n">
        <v>45371.49196054398</v>
      </c>
      <c r="B8789" t="n">
        <v>1.31202189685</v>
      </c>
      <c r="C8789" t="n">
        <v>1.820665766910378</v>
      </c>
      <c r="D8789" t="n">
        <v>1.93211598965</v>
      </c>
      <c r="E8789" t="n">
        <v>1.774804842459096</v>
      </c>
      <c r="F8789" t="n">
        <v>9.129088938199999</v>
      </c>
      <c r="G8789" t="n">
        <v>9.167301635742916</v>
      </c>
    </row>
    <row r="8790">
      <c r="A8790" s="3" t="n">
        <v>45371.49196111111</v>
      </c>
      <c r="B8790" t="n">
        <v>3.0933116095</v>
      </c>
      <c r="C8790" t="n">
        <v>1.741177108110728</v>
      </c>
      <c r="D8790" t="n">
        <v>3.5482028764</v>
      </c>
      <c r="E8790" t="n">
        <v>1.648553458875995</v>
      </c>
      <c r="F8790" t="n">
        <v>9.119517647799999</v>
      </c>
      <c r="G8790" t="n">
        <v>8.938708418508998</v>
      </c>
    </row>
    <row r="8791">
      <c r="A8791" s="3" t="n">
        <v>45371.49196166667</v>
      </c>
      <c r="B8791" t="n">
        <v>1.4963771102</v>
      </c>
      <c r="C8791" t="n">
        <v>1.938679770227395</v>
      </c>
      <c r="D8791" t="n">
        <v>2.7605131351</v>
      </c>
      <c r="E8791" t="n">
        <v>1.635850829695226</v>
      </c>
      <c r="F8791" t="n">
        <v>8.90642894995</v>
      </c>
      <c r="G8791" t="n">
        <v>8.826850956912144</v>
      </c>
    </row>
    <row r="8792">
      <c r="A8792" s="3" t="n">
        <v>45371.4919628125</v>
      </c>
      <c r="B8792" t="n">
        <v>1.2976551546</v>
      </c>
      <c r="C8792" t="n">
        <v>2.153073826915624</v>
      </c>
      <c r="D8792" t="n">
        <v>-0.28730542505</v>
      </c>
      <c r="E8792" t="n">
        <v>1.463730818068652</v>
      </c>
      <c r="F8792" t="n">
        <v>9.026138726499999</v>
      </c>
      <c r="G8792" t="n">
        <v>8.726037291930677</v>
      </c>
    </row>
    <row r="8793">
      <c r="A8793" s="3" t="n">
        <v>45371.49196283565</v>
      </c>
      <c r="B8793" t="n">
        <v>2.4540553226</v>
      </c>
      <c r="C8793" t="n">
        <v>2.180414104195227</v>
      </c>
      <c r="D8793" t="n">
        <v>-0.09816456649999999</v>
      </c>
      <c r="E8793" t="n">
        <v>0.6404154832205147</v>
      </c>
      <c r="F8793" t="n">
        <v>8.15943680615</v>
      </c>
      <c r="G8793" t="n">
        <v>8.741245965943264</v>
      </c>
    </row>
    <row r="8794">
      <c r="A8794" s="3" t="n">
        <v>45371.49196336805</v>
      </c>
      <c r="B8794" t="n">
        <v>2.786853797</v>
      </c>
      <c r="C8794" t="n">
        <v>1.820983122905599</v>
      </c>
      <c r="D8794" t="n">
        <v>0.6488275773</v>
      </c>
      <c r="E8794" t="n">
        <v>-0.1468791346639865</v>
      </c>
      <c r="F8794" t="n">
        <v>8.4515278764</v>
      </c>
      <c r="G8794" t="n">
        <v>8.649322749255502</v>
      </c>
    </row>
    <row r="8795">
      <c r="A8795" s="3" t="n">
        <v>45371.49196392361</v>
      </c>
      <c r="B8795" t="n">
        <v>1.92254469925</v>
      </c>
      <c r="C8795" t="n">
        <v>1.511924376519818</v>
      </c>
      <c r="D8795" t="n">
        <v>-0.4692678157999999</v>
      </c>
      <c r="E8795" t="n">
        <v>-0.7179597736385801</v>
      </c>
      <c r="F8795" t="n">
        <v>9.14824132565</v>
      </c>
      <c r="G8795" t="n">
        <v>8.568623552093614</v>
      </c>
    </row>
    <row r="8796">
      <c r="A8796" s="3" t="n">
        <v>45371.49196449074</v>
      </c>
      <c r="B8796" t="n">
        <v>0.04069759749999999</v>
      </c>
      <c r="C8796" t="n">
        <v>1.278252594708046</v>
      </c>
      <c r="D8796" t="n">
        <v>-1.78846818045</v>
      </c>
      <c r="E8796" t="n">
        <v>-1.103419089884269</v>
      </c>
      <c r="F8796" t="n">
        <v>8.5425139751</v>
      </c>
      <c r="G8796" t="n">
        <v>8.627234835994196</v>
      </c>
    </row>
    <row r="8797">
      <c r="A8797" s="3" t="n">
        <v>45371.49196561342</v>
      </c>
      <c r="B8797" t="n">
        <v>0.9672593094499999</v>
      </c>
      <c r="C8797" t="n">
        <v>0.6763317559327525</v>
      </c>
      <c r="D8797" t="n">
        <v>-0.84036125845</v>
      </c>
      <c r="E8797" t="n">
        <v>-1.357555475781472</v>
      </c>
      <c r="F8797" t="n">
        <v>8.8106670127</v>
      </c>
      <c r="G8797" t="n">
        <v>8.656099441576714</v>
      </c>
    </row>
    <row r="8798">
      <c r="A8798" s="3" t="n">
        <v>45371.49196564815</v>
      </c>
      <c r="B8798" t="n">
        <v>-0.2442051983</v>
      </c>
      <c r="C8798" t="n">
        <v>-0.02623002277179509</v>
      </c>
      <c r="D8798" t="n">
        <v>-1.65678448425</v>
      </c>
      <c r="E8798" t="n">
        <v>-1.299396600762358</v>
      </c>
      <c r="F8798" t="n">
        <v>8.518566135799999</v>
      </c>
      <c r="G8798" t="n">
        <v>8.809416973425897</v>
      </c>
    </row>
    <row r="8799">
      <c r="A8799" s="3" t="n">
        <v>45371.49196618055</v>
      </c>
      <c r="B8799" t="n">
        <v>0.3782817171</v>
      </c>
      <c r="C8799" t="n">
        <v>-0.5525019062606077</v>
      </c>
      <c r="D8799" t="n">
        <v>-1.0606284241</v>
      </c>
      <c r="E8799" t="n">
        <v>-1.56533687865758</v>
      </c>
      <c r="F8799" t="n">
        <v>8.8154526579</v>
      </c>
      <c r="G8799" t="n">
        <v>9.002364755218441</v>
      </c>
    </row>
    <row r="8800">
      <c r="A8800" s="3" t="n">
        <v>45371.49196674769</v>
      </c>
      <c r="B8800" t="n">
        <v>-1.44609841565</v>
      </c>
      <c r="C8800" t="n">
        <v>-0.8635919093185339</v>
      </c>
      <c r="D8800" t="n">
        <v>-2.5617911795</v>
      </c>
      <c r="E8800" t="n">
        <v>-1.403251904537183</v>
      </c>
      <c r="F8800" t="n">
        <v>9.440332395899999</v>
      </c>
      <c r="G8800" t="n">
        <v>9.251964799703288</v>
      </c>
    </row>
    <row r="8801">
      <c r="A8801" s="3" t="n">
        <v>45371.49196731482</v>
      </c>
      <c r="B8801" t="n">
        <v>-1.58735340225</v>
      </c>
      <c r="C8801" t="n">
        <v>-1.180797787359211</v>
      </c>
      <c r="D8801" t="n">
        <v>-1.1492217002</v>
      </c>
      <c r="E8801" t="n">
        <v>-1.396170886035435</v>
      </c>
      <c r="F8801" t="n">
        <v>9.1985200202</v>
      </c>
      <c r="G8801" t="n">
        <v>9.585389093816692</v>
      </c>
    </row>
    <row r="8802">
      <c r="A8802" s="3" t="n">
        <v>45371.49196788194</v>
      </c>
      <c r="B8802" t="n">
        <v>-1.17555255545</v>
      </c>
      <c r="C8802" t="n">
        <v>-1.509691843499771</v>
      </c>
      <c r="D8802" t="n">
        <v>0.7661445312499999</v>
      </c>
      <c r="E8802" t="n">
        <v>-1.313072305647556</v>
      </c>
      <c r="F8802" t="n">
        <v>10.0508551983</v>
      </c>
      <c r="G8802" t="n">
        <v>9.811638270248046</v>
      </c>
    </row>
    <row r="8803">
      <c r="A8803" s="3" t="n">
        <v>45371.4919684375</v>
      </c>
      <c r="B8803" t="n">
        <v>-1.48679601315</v>
      </c>
      <c r="C8803" t="n">
        <v>-1.457638739642195</v>
      </c>
      <c r="D8803" t="n">
        <v>-2.91134921875</v>
      </c>
      <c r="E8803" t="n">
        <v>-0.8415256666963893</v>
      </c>
      <c r="F8803" t="n">
        <v>10.56561606345</v>
      </c>
      <c r="G8803" t="n">
        <v>10.01107192804175</v>
      </c>
    </row>
    <row r="8804">
      <c r="A8804" s="3" t="n">
        <v>45371.49196901621</v>
      </c>
      <c r="B8804" t="n">
        <v>-1.67833950095</v>
      </c>
      <c r="C8804" t="n">
        <v>-1.596915663217021</v>
      </c>
      <c r="D8804" t="n">
        <v>-0.3687104267</v>
      </c>
      <c r="E8804" t="n">
        <v>-0.7036389100518669</v>
      </c>
      <c r="F8804" t="n">
        <v>10.1394484744</v>
      </c>
      <c r="G8804" t="n">
        <v>10.20399241580143</v>
      </c>
    </row>
    <row r="8805">
      <c r="A8805" s="3" t="n">
        <v>45371.49196957176</v>
      </c>
      <c r="B8805" t="n">
        <v>-1.79325382565</v>
      </c>
      <c r="C8805" t="n">
        <v>-1.547547432682988</v>
      </c>
      <c r="D8805" t="n">
        <v>-1.1300595061</v>
      </c>
      <c r="E8805" t="n">
        <v>-0.4675497318667845</v>
      </c>
      <c r="F8805" t="n">
        <v>9.914385856899999</v>
      </c>
      <c r="G8805" t="n">
        <v>10.21560671256611</v>
      </c>
    </row>
    <row r="8806">
      <c r="A8806" s="3" t="n">
        <v>45371.49197181713</v>
      </c>
      <c r="B8806" t="n">
        <v>-0.6919278040499999</v>
      </c>
      <c r="C8806" t="n">
        <v>-1.377290981727626</v>
      </c>
      <c r="D8806" t="n">
        <v>0.8140304032</v>
      </c>
      <c r="E8806" t="n">
        <v>-0.3347849267970872</v>
      </c>
      <c r="F8806" t="n">
        <v>10.084374328</v>
      </c>
      <c r="G8806" t="n">
        <v>10.27086771108056</v>
      </c>
    </row>
    <row r="8807">
      <c r="A8807" s="3" t="n">
        <v>45371.49197185185</v>
      </c>
      <c r="B8807" t="n">
        <v>-1.00795690695</v>
      </c>
      <c r="C8807" t="n">
        <v>-1.123701116548838</v>
      </c>
      <c r="D8807" t="n">
        <v>0.4022295564</v>
      </c>
      <c r="E8807" t="n">
        <v>-0.2621606715448725</v>
      </c>
      <c r="F8807" t="n">
        <v>10.30224867105</v>
      </c>
      <c r="G8807" t="n">
        <v>10.2388775044076</v>
      </c>
    </row>
    <row r="8808">
      <c r="A8808" s="3" t="n">
        <v>45371.49197188657</v>
      </c>
      <c r="B8808" t="n">
        <v>-1.9704305712</v>
      </c>
      <c r="C8808" t="n">
        <v>-0.9165159077022171</v>
      </c>
      <c r="D8808" t="n">
        <v>-1.2545647345</v>
      </c>
      <c r="E8808" t="n">
        <v>0.02599160002237777</v>
      </c>
      <c r="F8808" t="n">
        <v>10.6901114852</v>
      </c>
      <c r="G8808" t="n">
        <v>10.29887637213488</v>
      </c>
    </row>
    <row r="8809">
      <c r="A8809" s="3" t="n">
        <v>45371.49197239583</v>
      </c>
      <c r="B8809" t="n">
        <v>-0.7565634341999999</v>
      </c>
      <c r="C8809" t="n">
        <v>-0.8178165473170187</v>
      </c>
      <c r="D8809" t="n">
        <v>0.265760215</v>
      </c>
      <c r="E8809" t="n">
        <v>0.02989732126328683</v>
      </c>
      <c r="F8809" t="n">
        <v>9.900019114649998</v>
      </c>
      <c r="G8809" t="n">
        <v>10.52151016359956</v>
      </c>
    </row>
    <row r="8810">
      <c r="A8810" s="3" t="n">
        <v>45371.49197295139</v>
      </c>
      <c r="B8810" t="n">
        <v>0.7110801915</v>
      </c>
      <c r="C8810" t="n">
        <v>-0.4109417248257587</v>
      </c>
      <c r="D8810" t="n">
        <v>0.751777789</v>
      </c>
      <c r="E8810" t="n">
        <v>0.1059077967589747</v>
      </c>
      <c r="F8810" t="n">
        <v>10.64461843585</v>
      </c>
      <c r="G8810" t="n">
        <v>10.52266620533336</v>
      </c>
    </row>
    <row r="8811">
      <c r="A8811" s="3" t="n">
        <v>45371.49197351852</v>
      </c>
      <c r="B8811" t="n">
        <v>-0.09816456649999999</v>
      </c>
      <c r="C8811" t="n">
        <v>0.1031365837686483</v>
      </c>
      <c r="D8811" t="n">
        <v>-0.5123582359</v>
      </c>
      <c r="E8811" t="n">
        <v>0.3600163857181829</v>
      </c>
      <c r="F8811" t="n">
        <v>10.6206804032</v>
      </c>
      <c r="G8811" t="n">
        <v>10.3751363342928</v>
      </c>
    </row>
    <row r="8812">
      <c r="A8812" s="3" t="n">
        <v>45371.49197409723</v>
      </c>
      <c r="B8812" t="n">
        <v>-0.60333452795</v>
      </c>
      <c r="C8812" t="n">
        <v>0.3982199623907937</v>
      </c>
      <c r="D8812" t="n">
        <v>0.2801171506</v>
      </c>
      <c r="E8812" t="n">
        <v>0.6185235200846171</v>
      </c>
      <c r="F8812" t="n">
        <v>10.5560349664</v>
      </c>
      <c r="G8812" t="n">
        <v>10.24167514277648</v>
      </c>
    </row>
    <row r="8813">
      <c r="A8813" s="3" t="n">
        <v>45371.49197464121</v>
      </c>
      <c r="B8813" t="n">
        <v>0.5746108501</v>
      </c>
      <c r="C8813" t="n">
        <v>0.8298455807972052</v>
      </c>
      <c r="D8813" t="n">
        <v>2.03028055615</v>
      </c>
      <c r="E8813" t="n">
        <v>0.9649470431078115</v>
      </c>
      <c r="F8813" t="n">
        <v>10.2759178158</v>
      </c>
      <c r="G8813" t="n">
        <v>10.08061170612742</v>
      </c>
    </row>
    <row r="8814">
      <c r="A8814" s="3" t="n">
        <v>45371.49197520834</v>
      </c>
      <c r="B8814" t="n">
        <v>2.60728422885</v>
      </c>
      <c r="C8814" t="n">
        <v>1.091403794857812</v>
      </c>
      <c r="D8814" t="n">
        <v>0.8475495329</v>
      </c>
      <c r="E8814" t="n">
        <v>1.638945113511776</v>
      </c>
      <c r="F8814" t="n">
        <v>9.112329373349999</v>
      </c>
      <c r="G8814" t="n">
        <v>9.891135638450145</v>
      </c>
    </row>
    <row r="8815">
      <c r="A8815" s="3" t="n">
        <v>45371.49197577546</v>
      </c>
      <c r="B8815" t="n">
        <v>1.4700364483</v>
      </c>
      <c r="C8815" t="n">
        <v>1.430292198907813</v>
      </c>
      <c r="D8815" t="n">
        <v>2.67192966565</v>
      </c>
      <c r="E8815" t="n">
        <v>2.001524418059913</v>
      </c>
      <c r="F8815" t="n">
        <v>9.560051979099999</v>
      </c>
      <c r="G8815" t="n">
        <v>9.634664378339304</v>
      </c>
    </row>
    <row r="8816">
      <c r="A8816" s="3" t="n">
        <v>45371.49197634259</v>
      </c>
      <c r="B8816" t="n">
        <v>0.01675956485</v>
      </c>
      <c r="C8816" t="n">
        <v>1.647572313830191</v>
      </c>
      <c r="D8816" t="n">
        <v>0.7086873688999999</v>
      </c>
      <c r="E8816" t="n">
        <v>2.219463818746044</v>
      </c>
      <c r="F8816" t="n">
        <v>9.842561952300001</v>
      </c>
      <c r="G8816" t="n">
        <v>9.489075172469839</v>
      </c>
    </row>
    <row r="8817">
      <c r="A8817" s="3" t="n">
        <v>45371.49197690973</v>
      </c>
      <c r="B8817" t="n">
        <v>2.6264366163</v>
      </c>
      <c r="C8817" t="n">
        <v>1.661640376152685</v>
      </c>
      <c r="D8817" t="n">
        <v>2.98078030075</v>
      </c>
      <c r="E8817" t="n">
        <v>1.86372775001131</v>
      </c>
      <c r="F8817" t="n">
        <v>9.2918989415</v>
      </c>
      <c r="G8817" t="n">
        <v>9.322468875512964</v>
      </c>
    </row>
    <row r="8818">
      <c r="A8818" s="3" t="n">
        <v>45371.49197746528</v>
      </c>
      <c r="B8818" t="n">
        <v>2.16435707495</v>
      </c>
      <c r="C8818" t="n">
        <v>1.599241256545109</v>
      </c>
      <c r="D8818" t="n">
        <v>4.14196611395</v>
      </c>
      <c r="E8818" t="n">
        <v>1.716386948439632</v>
      </c>
      <c r="F8818" t="n">
        <v>8.997405241999999</v>
      </c>
      <c r="G8818" t="n">
        <v>9.138310115193498</v>
      </c>
    </row>
    <row r="8819">
      <c r="A8819" s="3" t="n">
        <v>45371.49197803241</v>
      </c>
      <c r="B8819" t="n">
        <v>1.65199883905</v>
      </c>
      <c r="C8819" t="n">
        <v>1.643570606287767</v>
      </c>
      <c r="D8819" t="n">
        <v>-0.5937632375499999</v>
      </c>
      <c r="E8819" t="n">
        <v>1.76437196127786</v>
      </c>
      <c r="F8819" t="n">
        <v>9.387660878749999</v>
      </c>
      <c r="G8819" t="n">
        <v>9.02524076653429</v>
      </c>
    </row>
    <row r="8820">
      <c r="A8820" s="3" t="n">
        <v>45371.49197859954</v>
      </c>
      <c r="B8820" t="n">
        <v>0.4333460568499999</v>
      </c>
      <c r="C8820" t="n">
        <v>1.860846423657232</v>
      </c>
      <c r="D8820" t="n">
        <v>0.3663176041</v>
      </c>
      <c r="E8820" t="n">
        <v>1.29720112270653</v>
      </c>
      <c r="F8820" t="n">
        <v>8.8106670127</v>
      </c>
      <c r="G8820" t="n">
        <v>8.762938732929745</v>
      </c>
    </row>
    <row r="8821">
      <c r="A8821" s="3" t="n">
        <v>45371.49197916667</v>
      </c>
      <c r="B8821" t="n">
        <v>1.88902556955</v>
      </c>
      <c r="C8821" t="n">
        <v>1.867343203555949</v>
      </c>
      <c r="D8821" t="n">
        <v>0.48602738065</v>
      </c>
      <c r="E8821" t="n">
        <v>0.6866626616695823</v>
      </c>
      <c r="F8821" t="n">
        <v>8.207322678100001</v>
      </c>
      <c r="G8821" t="n">
        <v>8.488119642136736</v>
      </c>
    </row>
    <row r="8822">
      <c r="A8822" s="3" t="n">
        <v>45371.49197972222</v>
      </c>
      <c r="B8822" t="n">
        <v>2.70066315015</v>
      </c>
      <c r="C8822" t="n">
        <v>1.590760698790214</v>
      </c>
      <c r="D8822" t="n">
        <v>2.29364794855</v>
      </c>
      <c r="E8822" t="n">
        <v>0.1671549207331007</v>
      </c>
      <c r="F8822" t="n">
        <v>8.125917676449999</v>
      </c>
      <c r="G8822" t="n">
        <v>8.256629577067738</v>
      </c>
    </row>
    <row r="8823">
      <c r="A8823" s="3" t="n">
        <v>45371.49198028935</v>
      </c>
      <c r="B8823" t="n">
        <v>1.99676142645</v>
      </c>
      <c r="C8823" t="n">
        <v>1.712909062306881</v>
      </c>
      <c r="D8823" t="n">
        <v>0.0311263071</v>
      </c>
      <c r="E8823" t="n">
        <v>-0.185439522525059</v>
      </c>
      <c r="F8823" t="n">
        <v>8.432375488949999</v>
      </c>
      <c r="G8823" t="n">
        <v>8.110779134843495</v>
      </c>
    </row>
    <row r="8824">
      <c r="A8824" s="3" t="n">
        <v>45371.49198086806</v>
      </c>
      <c r="B8824" t="n">
        <v>0.7948780157499999</v>
      </c>
      <c r="C8824" t="n">
        <v>1.591892646796508</v>
      </c>
      <c r="D8824" t="n">
        <v>-1.8315684072</v>
      </c>
      <c r="E8824" t="n">
        <v>-0.3771545009737772</v>
      </c>
      <c r="F8824" t="n">
        <v>8.0971939986</v>
      </c>
      <c r="G8824" t="n">
        <v>8.075228245566223</v>
      </c>
    </row>
    <row r="8825">
      <c r="A8825" s="3" t="n">
        <v>45371.49198142361</v>
      </c>
      <c r="B8825" t="n">
        <v>0.8667019203499999</v>
      </c>
      <c r="C8825" t="n">
        <v>1.082151163434502</v>
      </c>
      <c r="D8825" t="n">
        <v>-1.7405823085</v>
      </c>
      <c r="E8825" t="n">
        <v>-0.8459441911527996</v>
      </c>
      <c r="F8825" t="n">
        <v>7.81945986395</v>
      </c>
      <c r="G8825" t="n">
        <v>8.179540781539881</v>
      </c>
    </row>
    <row r="8826">
      <c r="A8826" s="3" t="n">
        <v>45371.49198197917</v>
      </c>
      <c r="B8826" t="n">
        <v>1.1970977655</v>
      </c>
      <c r="C8826" t="n">
        <v>0.2937830488351988</v>
      </c>
      <c r="D8826" t="n">
        <v>0.5722180274999999</v>
      </c>
      <c r="E8826" t="n">
        <v>-1.614890681183921</v>
      </c>
      <c r="F8826" t="n">
        <v>8.142677241299999</v>
      </c>
      <c r="G8826" t="n">
        <v>8.373516364258531</v>
      </c>
    </row>
    <row r="8827">
      <c r="A8827" s="3" t="n">
        <v>45371.49198254629</v>
      </c>
      <c r="B8827" t="n">
        <v>0.4333460568499999</v>
      </c>
      <c r="C8827" t="n">
        <v>-0.1836562209404435</v>
      </c>
      <c r="D8827" t="n">
        <v>-2.57855074435</v>
      </c>
      <c r="E8827" t="n">
        <v>-1.885925548043129</v>
      </c>
      <c r="F8827" t="n">
        <v>8.954314821899999</v>
      </c>
      <c r="G8827" t="n">
        <v>8.582738681764244</v>
      </c>
    </row>
    <row r="8828">
      <c r="A8828" s="3" t="n">
        <v>45371.49198311342</v>
      </c>
      <c r="B8828" t="n">
        <v>-1.68791079135</v>
      </c>
      <c r="C8828" t="n">
        <v>-0.5518219556679503</v>
      </c>
      <c r="D8828" t="n">
        <v>-2.827551394499999</v>
      </c>
      <c r="E8828" t="n">
        <v>-2.038060521342663</v>
      </c>
      <c r="F8828" t="n">
        <v>9.07402459845</v>
      </c>
      <c r="G8828" t="n">
        <v>8.873937575457484</v>
      </c>
    </row>
    <row r="8829">
      <c r="A8829" s="3" t="n">
        <v>45371.49198368056</v>
      </c>
      <c r="B8829" t="n">
        <v>-1.9800018616</v>
      </c>
      <c r="C8829" t="n">
        <v>-0.9582785439671355</v>
      </c>
      <c r="D8829" t="n">
        <v>-1.10851429605</v>
      </c>
      <c r="E8829" t="n">
        <v>-2.089382515440449</v>
      </c>
      <c r="F8829" t="n">
        <v>8.9495291767</v>
      </c>
      <c r="G8829" t="n">
        <v>9.252940938557135</v>
      </c>
    </row>
    <row r="8830">
      <c r="A8830" s="3" t="n">
        <v>45371.49198423611</v>
      </c>
      <c r="B8830" t="n">
        <v>-0.6655871421499999</v>
      </c>
      <c r="C8830" t="n">
        <v>-1.455093993974829</v>
      </c>
      <c r="D8830" t="n">
        <v>-3.21780703125</v>
      </c>
      <c r="E8830" t="n">
        <v>-1.894788725163292</v>
      </c>
      <c r="F8830" t="n">
        <v>9.5768017373</v>
      </c>
      <c r="G8830" t="n">
        <v>9.535485223602473</v>
      </c>
    </row>
    <row r="8831">
      <c r="A8831" s="3" t="n">
        <v>45371.49198480324</v>
      </c>
      <c r="B8831" t="n">
        <v>-0.5793964953</v>
      </c>
      <c r="C8831" t="n">
        <v>-1.657132174568186</v>
      </c>
      <c r="D8831" t="n">
        <v>-0.3830673623</v>
      </c>
      <c r="E8831" t="n">
        <v>-1.834108992470401</v>
      </c>
      <c r="F8831" t="n">
        <v>9.859321517149999</v>
      </c>
      <c r="G8831" t="n">
        <v>9.825718790902124</v>
      </c>
    </row>
    <row r="8832">
      <c r="A8832" s="3" t="n">
        <v>45371.4919853588</v>
      </c>
      <c r="B8832" t="n">
        <v>-2.2074573017</v>
      </c>
      <c r="C8832" t="n">
        <v>-1.600949419531706</v>
      </c>
      <c r="D8832" t="n">
        <v>-3.17710943375</v>
      </c>
      <c r="E8832" t="n">
        <v>-1.352885384464339</v>
      </c>
      <c r="F8832" t="n">
        <v>10.2208436694</v>
      </c>
      <c r="G8832" t="n">
        <v>10.12944153100306</v>
      </c>
    </row>
    <row r="8833">
      <c r="A8833" s="3" t="n">
        <v>45371.4919859375</v>
      </c>
      <c r="B8833" t="n">
        <v>-2.185902285</v>
      </c>
      <c r="C8833" t="n">
        <v>-1.580674456398256</v>
      </c>
      <c r="D8833" t="n">
        <v>-0.25617911795</v>
      </c>
      <c r="E8833" t="n">
        <v>-1.136832655225994</v>
      </c>
      <c r="F8833" t="n">
        <v>10.1777532493</v>
      </c>
      <c r="G8833" t="n">
        <v>10.35209735885609</v>
      </c>
    </row>
    <row r="8834">
      <c r="A8834" s="3" t="n">
        <v>45371.49198763889</v>
      </c>
      <c r="B8834" t="n">
        <v>-1.6065057897</v>
      </c>
      <c r="C8834" t="n">
        <v>-1.704429738955483</v>
      </c>
      <c r="D8834" t="n">
        <v>0.52433215555</v>
      </c>
      <c r="E8834" t="n">
        <v>-1.075459804969817</v>
      </c>
      <c r="F8834" t="n">
        <v>10.2854891062</v>
      </c>
      <c r="G8834" t="n">
        <v>10.44988673527113</v>
      </c>
    </row>
    <row r="8835">
      <c r="A8835" s="3" t="n">
        <v>45371.49198768519</v>
      </c>
      <c r="B8835" t="n">
        <v>-0.8547280007</v>
      </c>
      <c r="C8835" t="n">
        <v>-1.660367843303734</v>
      </c>
      <c r="D8835" t="n">
        <v>-1.81480884235</v>
      </c>
      <c r="E8835" t="n">
        <v>-0.6781125429917266</v>
      </c>
      <c r="F8835" t="n">
        <v>11.08515276715</v>
      </c>
      <c r="G8835" t="n">
        <v>10.4878937674759</v>
      </c>
    </row>
    <row r="8836">
      <c r="A8836" s="3" t="n">
        <v>45371.49198771991</v>
      </c>
      <c r="B8836" t="n">
        <v>-1.7022775336</v>
      </c>
      <c r="C8836" t="n">
        <v>-1.372153897280307</v>
      </c>
      <c r="D8836" t="n">
        <v>-1.11329994125</v>
      </c>
      <c r="E8836" t="n">
        <v>-0.5121265337918428</v>
      </c>
      <c r="F8836" t="n">
        <v>10.66856627515</v>
      </c>
      <c r="G8836" t="n">
        <v>10.50752229178569</v>
      </c>
    </row>
    <row r="8837">
      <c r="A8837" s="3" t="n">
        <v>45371.49198819444</v>
      </c>
      <c r="B8837" t="n">
        <v>-1.93211598965</v>
      </c>
      <c r="C8837" t="n">
        <v>-1.079843949002917</v>
      </c>
      <c r="D8837" t="n">
        <v>-0.3663176041</v>
      </c>
      <c r="E8837" t="n">
        <v>-0.4681034304129383</v>
      </c>
      <c r="F8837" t="n">
        <v>9.849750226749999</v>
      </c>
      <c r="G8837" t="n">
        <v>10.47191098531506</v>
      </c>
    </row>
    <row r="8838">
      <c r="A8838" s="3" t="n">
        <v>45371.49198875</v>
      </c>
      <c r="B8838" t="n">
        <v>-0.39982692715</v>
      </c>
      <c r="C8838" t="n">
        <v>-0.8322382433819371</v>
      </c>
      <c r="D8838" t="n">
        <v>-0.32321737735</v>
      </c>
      <c r="E8838" t="n">
        <v>-0.6325494755322862</v>
      </c>
      <c r="F8838" t="n">
        <v>10.16099368445</v>
      </c>
      <c r="G8838" t="n">
        <v>10.31786170364502</v>
      </c>
    </row>
    <row r="8839">
      <c r="A8839" s="3" t="n">
        <v>45371.49198931713</v>
      </c>
      <c r="B8839" t="n">
        <v>0.39504128195</v>
      </c>
      <c r="C8839" t="n">
        <v>-0.4513706338313532</v>
      </c>
      <c r="D8839" t="n">
        <v>0.36391497485</v>
      </c>
      <c r="E8839" t="n">
        <v>-0.4229761531064116</v>
      </c>
      <c r="F8839" t="n">
        <v>10.6254660484</v>
      </c>
      <c r="G8839" t="n">
        <v>10.20455288070749</v>
      </c>
    </row>
    <row r="8840">
      <c r="A8840" s="3" t="n">
        <v>45371.49198988426</v>
      </c>
      <c r="B8840" t="n">
        <v>-0.5075725906999999</v>
      </c>
      <c r="C8840" t="n">
        <v>-0.1220256775247089</v>
      </c>
      <c r="D8840" t="n">
        <v>-0.0383047749</v>
      </c>
      <c r="E8840" t="n">
        <v>0.01893069772575756</v>
      </c>
      <c r="F8840" t="n">
        <v>10.15860086185</v>
      </c>
      <c r="G8840" t="n">
        <v>10.07909844173732</v>
      </c>
    </row>
    <row r="8841">
      <c r="A8841" s="3" t="n">
        <v>45371.49199045139</v>
      </c>
      <c r="B8841" t="n">
        <v>-0.4932058484499999</v>
      </c>
      <c r="C8841" t="n">
        <v>0.3241504949560615</v>
      </c>
      <c r="D8841" t="n">
        <v>-1.642417742</v>
      </c>
      <c r="E8841" t="n">
        <v>0.5158645818911437</v>
      </c>
      <c r="F8841" t="n">
        <v>9.859321517149999</v>
      </c>
      <c r="G8841" t="n">
        <v>10.03384166636028</v>
      </c>
    </row>
    <row r="8842">
      <c r="A8842" s="3" t="n">
        <v>45371.49199100694</v>
      </c>
      <c r="B8842" t="n">
        <v>1.2593503797</v>
      </c>
      <c r="C8842" t="n">
        <v>0.7891889700651538</v>
      </c>
      <c r="D8842" t="n">
        <v>1.8363540524</v>
      </c>
      <c r="E8842" t="n">
        <v>0.6087822248919597</v>
      </c>
      <c r="F8842" t="n">
        <v>9.55047088205</v>
      </c>
      <c r="G8842" t="n">
        <v>9.958622100615994</v>
      </c>
    </row>
    <row r="8843">
      <c r="A8843" s="3" t="n">
        <v>45371.49199157408</v>
      </c>
      <c r="B8843" t="n">
        <v>1.5586297244</v>
      </c>
      <c r="C8843" t="n">
        <v>1.131403588633104</v>
      </c>
      <c r="D8843" t="n">
        <v>1.14681907095</v>
      </c>
      <c r="E8843" t="n">
        <v>1.093973434329024</v>
      </c>
      <c r="F8843" t="n">
        <v>10.23999605685</v>
      </c>
      <c r="G8843" t="n">
        <v>9.688456528130212</v>
      </c>
    </row>
    <row r="8844">
      <c r="A8844" s="3" t="n">
        <v>45371.49199215278</v>
      </c>
      <c r="B8844" t="n">
        <v>0.8307899680499999</v>
      </c>
      <c r="C8844" t="n">
        <v>1.447711506708046</v>
      </c>
      <c r="D8844" t="n">
        <v>1.43891994785</v>
      </c>
      <c r="E8844" t="n">
        <v>1.102333249134502</v>
      </c>
      <c r="F8844" t="n">
        <v>9.610320866999999</v>
      </c>
      <c r="G8844" t="n">
        <v>9.456642615017975</v>
      </c>
    </row>
    <row r="8845">
      <c r="A8845" s="3" t="n">
        <v>45371.49199326389</v>
      </c>
      <c r="B8845" t="n">
        <v>1.7980492775</v>
      </c>
      <c r="C8845" t="n">
        <v>1.756061225441031</v>
      </c>
      <c r="D8845" t="n">
        <v>2.4468768548</v>
      </c>
      <c r="E8845" t="n">
        <v>1.441115311609211</v>
      </c>
      <c r="F8845" t="n">
        <v>9.1219104704</v>
      </c>
      <c r="G8845" t="n">
        <v>9.368815697755387</v>
      </c>
    </row>
    <row r="8846">
      <c r="A8846" s="3" t="n">
        <v>45371.49199383102</v>
      </c>
      <c r="B8846" t="n">
        <v>2.61206987405</v>
      </c>
      <c r="C8846" t="n">
        <v>1.89881411496539</v>
      </c>
      <c r="D8846" t="n">
        <v>-0.11970977655</v>
      </c>
      <c r="E8846" t="n">
        <v>1.74417419408159</v>
      </c>
      <c r="F8846" t="n">
        <v>9.0237459039</v>
      </c>
      <c r="G8846" t="n">
        <v>9.179150560609232</v>
      </c>
    </row>
    <row r="8847">
      <c r="A8847" s="3" t="n">
        <v>45371.49199439815</v>
      </c>
      <c r="B8847" t="n">
        <v>1.9800018616</v>
      </c>
      <c r="C8847" t="n">
        <v>1.947752384474131</v>
      </c>
      <c r="D8847" t="n">
        <v>2.50433401715</v>
      </c>
      <c r="E8847" t="n">
        <v>1.611315322893595</v>
      </c>
      <c r="F8847" t="n">
        <v>8.80826438345</v>
      </c>
      <c r="G8847" t="n">
        <v>8.992219238599326</v>
      </c>
    </row>
    <row r="8848">
      <c r="A8848" s="3" t="n">
        <v>45371.49199496528</v>
      </c>
      <c r="B8848" t="n">
        <v>1.31441471945</v>
      </c>
      <c r="C8848" t="n">
        <v>2.049960125330309</v>
      </c>
      <c r="D8848" t="n">
        <v>-0.1699884711</v>
      </c>
      <c r="E8848" t="n">
        <v>1.388799439822149</v>
      </c>
      <c r="F8848" t="n">
        <v>9.0931769859</v>
      </c>
      <c r="G8848" t="n">
        <v>8.741464889689302</v>
      </c>
    </row>
    <row r="8849">
      <c r="A8849" s="3" t="n">
        <v>45371.49199552083</v>
      </c>
      <c r="B8849" t="n">
        <v>1.67833950095</v>
      </c>
      <c r="C8849" t="n">
        <v>1.902229206535087</v>
      </c>
      <c r="D8849" t="n">
        <v>2.73418227985</v>
      </c>
      <c r="E8849" t="n">
        <v>1.007321440601868</v>
      </c>
      <c r="F8849" t="n">
        <v>8.8489717876</v>
      </c>
      <c r="G8849" t="n">
        <v>8.649379828987552</v>
      </c>
    </row>
    <row r="8850">
      <c r="A8850" s="3" t="n">
        <v>45371.49199664352</v>
      </c>
      <c r="B8850" t="n">
        <v>2.2840668515</v>
      </c>
      <c r="C8850" t="n">
        <v>1.66677144859779</v>
      </c>
      <c r="D8850" t="n">
        <v>1.3000479772</v>
      </c>
      <c r="E8850" t="n">
        <v>0.5870856861170181</v>
      </c>
      <c r="F8850" t="n">
        <v>8.2001442103</v>
      </c>
      <c r="G8850" t="n">
        <v>8.549180279745595</v>
      </c>
    </row>
    <row r="8851">
      <c r="A8851" s="3" t="n">
        <v>45371.49199667824</v>
      </c>
      <c r="B8851" t="n">
        <v>2.09253317035</v>
      </c>
      <c r="C8851" t="n">
        <v>1.601258546170284</v>
      </c>
      <c r="D8851" t="n">
        <v>0.0742167272</v>
      </c>
      <c r="E8851" t="n">
        <v>0.2870234552883459</v>
      </c>
      <c r="F8851" t="n">
        <v>8.518566135799999</v>
      </c>
      <c r="G8851" t="n">
        <v>8.422985678723332</v>
      </c>
    </row>
    <row r="8852">
      <c r="A8852" s="3" t="n">
        <v>45371.49199721065</v>
      </c>
      <c r="B8852" t="n">
        <v>0.96965213205</v>
      </c>
      <c r="C8852" t="n">
        <v>1.640023547840564</v>
      </c>
      <c r="D8852" t="n">
        <v>-1.9393042641</v>
      </c>
      <c r="E8852" t="n">
        <v>-0.2893479742282059</v>
      </c>
      <c r="F8852" t="n">
        <v>8.2432346304</v>
      </c>
      <c r="G8852" t="n">
        <v>8.281728657643495</v>
      </c>
    </row>
    <row r="8853">
      <c r="A8853" s="3" t="n">
        <v>45371.49199777778</v>
      </c>
      <c r="B8853" t="n">
        <v>0.38786281415</v>
      </c>
      <c r="C8853" t="n">
        <v>1.199506795360726</v>
      </c>
      <c r="D8853" t="n">
        <v>-0.6751682392</v>
      </c>
      <c r="E8853" t="n">
        <v>-1.102784332175178</v>
      </c>
      <c r="F8853" t="n">
        <v>8.307880067199999</v>
      </c>
      <c r="G8853" t="n">
        <v>8.196123438081374</v>
      </c>
    </row>
    <row r="8854">
      <c r="A8854" s="3" t="n">
        <v>45371.49199835648</v>
      </c>
      <c r="B8854" t="n">
        <v>1.7764942608</v>
      </c>
      <c r="C8854" t="n">
        <v>0.6512782339897454</v>
      </c>
      <c r="D8854" t="n">
        <v>-1.17794537805</v>
      </c>
      <c r="E8854" t="n">
        <v>-1.780934547332872</v>
      </c>
      <c r="F8854" t="n">
        <v>8.21690377515</v>
      </c>
      <c r="G8854" t="n">
        <v>8.267095421394195</v>
      </c>
    </row>
    <row r="8855">
      <c r="A8855" s="3" t="n">
        <v>45371.49199946759</v>
      </c>
      <c r="B8855" t="n">
        <v>1.1540073454</v>
      </c>
      <c r="C8855" t="n">
        <v>0.3718648533980197</v>
      </c>
      <c r="D8855" t="n">
        <v>-1.8076205679</v>
      </c>
      <c r="E8855" t="n">
        <v>-2.148714050921917</v>
      </c>
      <c r="F8855" t="n">
        <v>8.25520855005</v>
      </c>
      <c r="G8855" t="n">
        <v>8.315744451876247</v>
      </c>
    </row>
    <row r="8856">
      <c r="A8856" s="3" t="n">
        <v>45371.49199950232</v>
      </c>
      <c r="B8856" t="n">
        <v>-0.4070152016</v>
      </c>
      <c r="C8856" t="n">
        <v>0.3175849770700476</v>
      </c>
      <c r="D8856" t="n">
        <v>-2.13562359045</v>
      </c>
      <c r="E8856" t="n">
        <v>-2.233079655061661</v>
      </c>
      <c r="F8856" t="n">
        <v>8.336613551699999</v>
      </c>
      <c r="G8856" t="n">
        <v>8.453403415357016</v>
      </c>
    </row>
    <row r="8857">
      <c r="A8857" s="3" t="n">
        <v>45371.49200003472</v>
      </c>
      <c r="B8857" t="n">
        <v>-1.8674803595</v>
      </c>
      <c r="C8857" t="n">
        <v>-0.1597382359175995</v>
      </c>
      <c r="D8857" t="n">
        <v>-4.462790668699999</v>
      </c>
      <c r="E8857" t="n">
        <v>-2.123604592213059</v>
      </c>
      <c r="F8857" t="n">
        <v>8.87051699765</v>
      </c>
      <c r="G8857" t="n">
        <v>8.705848531308066</v>
      </c>
    </row>
    <row r="8858">
      <c r="A8858" s="3" t="n">
        <v>45371.49200060185</v>
      </c>
      <c r="B8858" t="n">
        <v>0.22744563345</v>
      </c>
      <c r="C8858" t="n">
        <v>-0.7229670628441744</v>
      </c>
      <c r="D8858" t="n">
        <v>-0.4070152016</v>
      </c>
      <c r="E8858" t="n">
        <v>-2.565521912615625</v>
      </c>
      <c r="F8858" t="n">
        <v>8.97346720935</v>
      </c>
      <c r="G8858" t="n">
        <v>8.990216236051657</v>
      </c>
    </row>
    <row r="8859">
      <c r="A8859" s="3" t="n">
        <v>45371.49200116898</v>
      </c>
      <c r="B8859" t="n">
        <v>0.53151062335</v>
      </c>
      <c r="C8859" t="n">
        <v>-1.196582516336833</v>
      </c>
      <c r="D8859" t="n">
        <v>-3.1675283367</v>
      </c>
      <c r="E8859" t="n">
        <v>-2.379892291952104</v>
      </c>
      <c r="F8859" t="n">
        <v>8.9207956922</v>
      </c>
      <c r="G8859" t="n">
        <v>9.310000005779514</v>
      </c>
    </row>
    <row r="8860">
      <c r="A8860" s="3" t="n">
        <v>45371.49200173611</v>
      </c>
      <c r="B8860" t="n">
        <v>-1.38384580145</v>
      </c>
      <c r="C8860" t="n">
        <v>-1.257839126930423</v>
      </c>
      <c r="D8860" t="n">
        <v>-1.38384580145</v>
      </c>
      <c r="E8860" t="n">
        <v>-2.104972711570751</v>
      </c>
      <c r="F8860" t="n">
        <v>10.06522194055</v>
      </c>
      <c r="G8860" t="n">
        <v>9.657371162079514</v>
      </c>
    </row>
    <row r="8861">
      <c r="A8861" s="3" t="n">
        <v>45371.49200229166</v>
      </c>
      <c r="B8861" t="n">
        <v>-3.68707484705</v>
      </c>
      <c r="C8861" t="n">
        <v>-1.423551921489747</v>
      </c>
      <c r="D8861" t="n">
        <v>-1.9393042641</v>
      </c>
      <c r="E8861" t="n">
        <v>-1.902950623941497</v>
      </c>
      <c r="F8861" t="n">
        <v>9.897626292049999</v>
      </c>
      <c r="G8861" t="n">
        <v>9.956823711877533</v>
      </c>
    </row>
    <row r="8862">
      <c r="A8862" s="3" t="n">
        <v>45371.49200285879</v>
      </c>
      <c r="B8862" t="n">
        <v>-1.21625015295</v>
      </c>
      <c r="C8862" t="n">
        <v>-1.597875526232172</v>
      </c>
      <c r="D8862" t="n">
        <v>-3.040640092349999</v>
      </c>
      <c r="E8862" t="n">
        <v>-1.581931764937417</v>
      </c>
      <c r="F8862" t="n">
        <v>10.1490197648</v>
      </c>
      <c r="G8862" t="n">
        <v>10.09142373205667</v>
      </c>
    </row>
    <row r="8863">
      <c r="A8863" s="3" t="n">
        <v>45371.49200342593</v>
      </c>
      <c r="B8863" t="n">
        <v>-0.7158658366999999</v>
      </c>
      <c r="C8863" t="n">
        <v>-1.828219996278443</v>
      </c>
      <c r="D8863" t="n">
        <v>0.05745716234999999</v>
      </c>
      <c r="E8863" t="n">
        <v>-1.482033021540097</v>
      </c>
      <c r="F8863" t="n">
        <v>10.30464149365</v>
      </c>
      <c r="G8863" t="n">
        <v>10.30465886673628</v>
      </c>
    </row>
    <row r="8864">
      <c r="A8864" s="3" t="n">
        <v>45371.49200399306</v>
      </c>
      <c r="B8864" t="n">
        <v>-1.422160383</v>
      </c>
      <c r="C8864" t="n">
        <v>-1.600954997206764</v>
      </c>
      <c r="D8864" t="n">
        <v>-1.5059484006</v>
      </c>
      <c r="E8864" t="n">
        <v>-0.9994473407129396</v>
      </c>
      <c r="F8864" t="n">
        <v>10.5225158367</v>
      </c>
      <c r="G8864" t="n">
        <v>10.42648484520644</v>
      </c>
    </row>
    <row r="8865">
      <c r="A8865" s="3" t="n">
        <v>45371.49200454861</v>
      </c>
      <c r="B8865" t="n">
        <v>-2.4588409678</v>
      </c>
      <c r="C8865" t="n">
        <v>-1.218518803701985</v>
      </c>
      <c r="D8865" t="n">
        <v>-1.34793384915</v>
      </c>
      <c r="E8865" t="n">
        <v>-0.924439726620865</v>
      </c>
      <c r="F8865" t="n">
        <v>10.2567556217</v>
      </c>
      <c r="G8865" t="n">
        <v>10.35163507474665</v>
      </c>
    </row>
    <row r="8866">
      <c r="A8866" s="3" t="n">
        <v>45371.49200567129</v>
      </c>
      <c r="B8866" t="n">
        <v>-0.7062847396499999</v>
      </c>
      <c r="C8866" t="n">
        <v>-1.086793160642427</v>
      </c>
      <c r="D8866" t="n">
        <v>-0.05745716234999999</v>
      </c>
      <c r="E8866" t="n">
        <v>-0.7720636560310045</v>
      </c>
      <c r="F8866" t="n">
        <v>10.1059293447</v>
      </c>
      <c r="G8866" t="n">
        <v>10.38197915863837</v>
      </c>
    </row>
    <row r="8867">
      <c r="A8867" s="3" t="n">
        <v>45371.49200570602</v>
      </c>
      <c r="B8867" t="n">
        <v>-0.22505281085</v>
      </c>
      <c r="C8867" t="n">
        <v>-1.069113805172264</v>
      </c>
      <c r="D8867" t="n">
        <v>0.2322410853</v>
      </c>
      <c r="E8867" t="n">
        <v>-0.4026245655188823</v>
      </c>
      <c r="F8867" t="n">
        <v>10.77151648685</v>
      </c>
      <c r="G8867" t="n">
        <v>10.29588906995469</v>
      </c>
    </row>
    <row r="8868">
      <c r="A8868" s="3" t="n">
        <v>45371.49200625</v>
      </c>
      <c r="B8868" t="n">
        <v>-0.62488954465</v>
      </c>
      <c r="C8868" t="n">
        <v>-0.7378156796442912</v>
      </c>
      <c r="D8868" t="n">
        <v>-1.1947049429</v>
      </c>
      <c r="E8868" t="n">
        <v>-0.06056621328986029</v>
      </c>
      <c r="F8868" t="n">
        <v>10.1442341196</v>
      </c>
      <c r="G8868" t="n">
        <v>10.28048081118418</v>
      </c>
    </row>
    <row r="8869">
      <c r="A8869" s="3" t="n">
        <v>45371.49200680556</v>
      </c>
      <c r="B8869" t="n">
        <v>-1.34554102655</v>
      </c>
      <c r="C8869" t="n">
        <v>-0.2444597597321685</v>
      </c>
      <c r="D8869" t="n">
        <v>-0.32561019995</v>
      </c>
      <c r="E8869" t="n">
        <v>0.06766046734021008</v>
      </c>
      <c r="F8869" t="n">
        <v>9.95748608365</v>
      </c>
      <c r="G8869" t="n">
        <v>10.20204123534129</v>
      </c>
    </row>
    <row r="8870">
      <c r="A8870" s="3" t="n">
        <v>45371.49200737268</v>
      </c>
      <c r="B8870" t="n">
        <v>-0.45250825095</v>
      </c>
      <c r="C8870" t="n">
        <v>0.2064188957278561</v>
      </c>
      <c r="D8870" t="n">
        <v>0.2322410853</v>
      </c>
      <c r="E8870" t="n">
        <v>0.3694026070310034</v>
      </c>
      <c r="F8870" t="n">
        <v>10.23042476645</v>
      </c>
      <c r="G8870" t="n">
        <v>10.14513267390819</v>
      </c>
    </row>
    <row r="8871">
      <c r="A8871" s="3" t="n">
        <v>45371.49200793981</v>
      </c>
      <c r="B8871" t="n">
        <v>1.769315793</v>
      </c>
      <c r="C8871" t="n">
        <v>0.393300452989395</v>
      </c>
      <c r="D8871" t="n">
        <v>2.18830491425</v>
      </c>
      <c r="E8871" t="n">
        <v>0.5212914768482531</v>
      </c>
      <c r="F8871" t="n">
        <v>9.904814566500001</v>
      </c>
      <c r="G8871" t="n">
        <v>9.960845055579281</v>
      </c>
    </row>
    <row r="8872">
      <c r="A8872" s="3" t="n">
        <v>45371.49200850695</v>
      </c>
      <c r="B8872" t="n">
        <v>0.9744377772499999</v>
      </c>
      <c r="C8872" t="n">
        <v>0.8835427272375316</v>
      </c>
      <c r="D8872" t="n">
        <v>1.2880838642</v>
      </c>
      <c r="E8872" t="n">
        <v>0.9990037098118909</v>
      </c>
      <c r="F8872" t="n">
        <v>10.19929845935</v>
      </c>
      <c r="G8872" t="n">
        <v>9.807287089360168</v>
      </c>
    </row>
    <row r="8873">
      <c r="A8873" s="3" t="n">
        <v>45371.49200907407</v>
      </c>
      <c r="B8873" t="n">
        <v>1.1228810383</v>
      </c>
      <c r="C8873" t="n">
        <v>1.459926500789049</v>
      </c>
      <c r="D8873" t="n">
        <v>-1.1994905881</v>
      </c>
      <c r="E8873" t="n">
        <v>1.607727620568303</v>
      </c>
      <c r="F8873" t="n">
        <v>9.433153928099999</v>
      </c>
      <c r="G8873" t="n">
        <v>9.625880111605621</v>
      </c>
    </row>
    <row r="8874">
      <c r="A8874" s="3" t="n">
        <v>45371.4920096412</v>
      </c>
      <c r="B8874" t="n">
        <v>1.44849123825</v>
      </c>
      <c r="C8874" t="n">
        <v>1.744172868240798</v>
      </c>
      <c r="D8874" t="n">
        <v>3.155554417049999</v>
      </c>
      <c r="E8874" t="n">
        <v>1.77653152149814</v>
      </c>
      <c r="F8874" t="n">
        <v>9.4307611055</v>
      </c>
      <c r="G8874" t="n">
        <v>9.474999680867043</v>
      </c>
    </row>
    <row r="8875">
      <c r="A8875" s="3" t="n">
        <v>45371.49201020833</v>
      </c>
      <c r="B8875" t="n">
        <v>1.82198731015</v>
      </c>
      <c r="C8875" t="n">
        <v>1.809229567139049</v>
      </c>
      <c r="D8875" t="n">
        <v>1.6376320968</v>
      </c>
      <c r="E8875" t="n">
        <v>1.868983062882406</v>
      </c>
      <c r="F8875" t="n">
        <v>9.054872210999999</v>
      </c>
      <c r="G8875" t="n">
        <v>9.243615591624152</v>
      </c>
    </row>
    <row r="8876">
      <c r="A8876" s="3" t="n">
        <v>45371.49201076389</v>
      </c>
      <c r="B8876" t="n">
        <v>2.590524664</v>
      </c>
      <c r="C8876" t="n">
        <v>1.893974636057348</v>
      </c>
      <c r="D8876" t="n">
        <v>2.74375357025</v>
      </c>
      <c r="E8876" t="n">
        <v>1.684512158493594</v>
      </c>
      <c r="F8876" t="n">
        <v>9.3972419758</v>
      </c>
      <c r="G8876" t="n">
        <v>9.093266685887437</v>
      </c>
    </row>
    <row r="8877">
      <c r="A8877" s="3" t="n">
        <v>45371.49201133102</v>
      </c>
      <c r="B8877" t="n">
        <v>1.8363540524</v>
      </c>
      <c r="C8877" t="n">
        <v>2.021230321181474</v>
      </c>
      <c r="D8877" t="n">
        <v>1.838746875</v>
      </c>
      <c r="E8877" t="n">
        <v>1.67165378873835</v>
      </c>
      <c r="F8877" t="n">
        <v>8.50180657095</v>
      </c>
      <c r="G8877" t="n">
        <v>8.91735273511436</v>
      </c>
    </row>
    <row r="8878">
      <c r="A8878" s="3" t="n">
        <v>45371.49201188658</v>
      </c>
      <c r="B8878" t="n">
        <v>1.27610994455</v>
      </c>
      <c r="C8878" t="n">
        <v>2.011323753076229</v>
      </c>
      <c r="D8878" t="n">
        <v>0.7876897413</v>
      </c>
      <c r="E8878" t="n">
        <v>1.491006792069818</v>
      </c>
      <c r="F8878" t="n">
        <v>9.21527958505</v>
      </c>
      <c r="G8878" t="n">
        <v>8.810250332941983</v>
      </c>
    </row>
    <row r="8879">
      <c r="A8879" s="3" t="n">
        <v>45371.4920124537</v>
      </c>
      <c r="B8879" t="n">
        <v>2.4588409678</v>
      </c>
      <c r="C8879" t="n">
        <v>1.966642918367604</v>
      </c>
      <c r="D8879" t="n">
        <v>0.8834614852</v>
      </c>
      <c r="E8879" t="n">
        <v>0.8855036686290235</v>
      </c>
      <c r="F8879" t="n">
        <v>8.504209200199998</v>
      </c>
      <c r="G8879" t="n">
        <v>8.631075659614243</v>
      </c>
    </row>
    <row r="8880">
      <c r="A8880" s="3" t="n">
        <v>45371.49201302083</v>
      </c>
      <c r="B8880" t="n">
        <v>2.30082641635</v>
      </c>
      <c r="C8880" t="n">
        <v>2.018578936767605</v>
      </c>
      <c r="D8880" t="n">
        <v>-0.16040737405</v>
      </c>
      <c r="E8880" t="n">
        <v>0.331126520582635</v>
      </c>
      <c r="F8880" t="n">
        <v>8.6406785416</v>
      </c>
      <c r="G8880" t="n">
        <v>8.473197715484522</v>
      </c>
    </row>
    <row r="8881">
      <c r="A8881" s="3" t="n">
        <v>45371.49201357639</v>
      </c>
      <c r="B8881" t="n">
        <v>1.0199308266</v>
      </c>
      <c r="C8881" t="n">
        <v>1.76118861753497</v>
      </c>
      <c r="D8881" t="n">
        <v>0.08619064685</v>
      </c>
      <c r="E8881" t="n">
        <v>-0.2158568019722616</v>
      </c>
      <c r="F8881" t="n">
        <v>8.303094421999999</v>
      </c>
      <c r="G8881" t="n">
        <v>8.331934842417738</v>
      </c>
    </row>
    <row r="8882">
      <c r="A8882" s="3" t="n">
        <v>45371.49201414352</v>
      </c>
      <c r="B8882" t="n">
        <v>1.82438013275</v>
      </c>
      <c r="C8882" t="n">
        <v>1.536167558286018</v>
      </c>
      <c r="D8882" t="n">
        <v>-0.208293246</v>
      </c>
      <c r="E8882" t="n">
        <v>-0.7127680096882305</v>
      </c>
      <c r="F8882" t="n">
        <v>8.15943680615</v>
      </c>
      <c r="G8882" t="n">
        <v>8.332766510343845</v>
      </c>
    </row>
    <row r="8883">
      <c r="A8883" s="3" t="n">
        <v>45371.49201471065</v>
      </c>
      <c r="B8883" t="n">
        <v>1.75255622815</v>
      </c>
      <c r="C8883" t="n">
        <v>1.417870853708978</v>
      </c>
      <c r="D8883" t="n">
        <v>-0.474053461</v>
      </c>
      <c r="E8883" t="n">
        <v>-1.127183254515854</v>
      </c>
      <c r="F8883" t="n">
        <v>8.22647506555</v>
      </c>
      <c r="G8883" t="n">
        <v>8.232321177650139</v>
      </c>
    </row>
    <row r="8884">
      <c r="A8884" s="3" t="n">
        <v>45371.49201583333</v>
      </c>
      <c r="B8884" t="n">
        <v>1.30484342905</v>
      </c>
      <c r="C8884" t="n">
        <v>0.853604350628324</v>
      </c>
      <c r="D8884" t="n">
        <v>-2.98078030075</v>
      </c>
      <c r="E8884" t="n">
        <v>-1.233003751516437</v>
      </c>
      <c r="F8884" t="n">
        <v>8.39167789145</v>
      </c>
      <c r="G8884" t="n">
        <v>8.470261138144313</v>
      </c>
    </row>
    <row r="8885">
      <c r="A8885" s="3" t="n">
        <v>45371.49201640047</v>
      </c>
      <c r="B8885" t="n">
        <v>-0.7685373538499999</v>
      </c>
      <c r="C8885" t="n">
        <v>0.2245432765178327</v>
      </c>
      <c r="D8885" t="n">
        <v>-0.9983856165499999</v>
      </c>
      <c r="E8885" t="n">
        <v>-1.743583143400005</v>
      </c>
      <c r="F8885" t="n">
        <v>8.7460215759</v>
      </c>
      <c r="G8885" t="n">
        <v>8.76012733324781</v>
      </c>
    </row>
    <row r="8886">
      <c r="A8886" s="3" t="n">
        <v>45371.49201752315</v>
      </c>
      <c r="B8886" t="n">
        <v>0.0622526142</v>
      </c>
      <c r="C8886" t="n">
        <v>-0.4015983647454557</v>
      </c>
      <c r="D8886" t="n">
        <v>-2.50433401715</v>
      </c>
      <c r="E8886" t="n">
        <v>-1.991194655289283</v>
      </c>
      <c r="F8886" t="n">
        <v>8.93994807965</v>
      </c>
      <c r="G8886" t="n">
        <v>9.031403754583824</v>
      </c>
    </row>
    <row r="8887">
      <c r="A8887" s="3" t="n">
        <v>45371.49201755787</v>
      </c>
      <c r="B8887" t="n">
        <v>0.14844326105</v>
      </c>
      <c r="C8887" t="n">
        <v>-0.8798973736970888</v>
      </c>
      <c r="D8887" t="n">
        <v>-1.3551221236</v>
      </c>
      <c r="E8887" t="n">
        <v>-2.201348878856883</v>
      </c>
      <c r="F8887" t="n">
        <v>9.208101117249999</v>
      </c>
      <c r="G8887" t="n">
        <v>9.292862942052823</v>
      </c>
    </row>
    <row r="8888">
      <c r="A8888" s="3" t="n">
        <v>45371.49201809028</v>
      </c>
      <c r="B8888" t="n">
        <v>-2.5163079368</v>
      </c>
      <c r="C8888" t="n">
        <v>-1.10207278999674</v>
      </c>
      <c r="D8888" t="n">
        <v>-1.0917547312</v>
      </c>
      <c r="E8888" t="n">
        <v>-1.904969262266789</v>
      </c>
      <c r="F8888" t="n">
        <v>10.23281758905</v>
      </c>
      <c r="G8888" t="n">
        <v>9.58474930705632</v>
      </c>
    </row>
    <row r="8889">
      <c r="A8889" s="3" t="n">
        <v>45371.49201865741</v>
      </c>
      <c r="B8889" t="n">
        <v>-2.1188640256</v>
      </c>
      <c r="C8889" t="n">
        <v>-1.410323207826228</v>
      </c>
      <c r="D8889" t="n">
        <v>-4.0581682897</v>
      </c>
      <c r="E8889" t="n">
        <v>-1.637806216270984</v>
      </c>
      <c r="F8889" t="n">
        <v>9.801864354799999</v>
      </c>
      <c r="G8889" t="n">
        <v>9.832238864452009</v>
      </c>
    </row>
    <row r="8890">
      <c r="A8890" s="3" t="n">
        <v>45371.49201922453</v>
      </c>
      <c r="B8890" t="n">
        <v>-1.1635786358</v>
      </c>
      <c r="C8890" t="n">
        <v>-1.55277558867716</v>
      </c>
      <c r="D8890" t="n">
        <v>-0.4165864919999999</v>
      </c>
      <c r="E8890" t="n">
        <v>-1.613930315263641</v>
      </c>
      <c r="F8890" t="n">
        <v>9.45230631555</v>
      </c>
      <c r="G8890" t="n">
        <v>10.0377265398977</v>
      </c>
    </row>
    <row r="8891">
      <c r="A8891" s="3" t="n">
        <v>45371.49201979167</v>
      </c>
      <c r="B8891" t="n">
        <v>-0.1316836962</v>
      </c>
      <c r="C8891" t="n">
        <v>-1.695585329340331</v>
      </c>
      <c r="D8891" t="n">
        <v>-1.54187015955</v>
      </c>
      <c r="E8891" t="n">
        <v>-1.15368598902308</v>
      </c>
      <c r="F8891" t="n">
        <v>10.20169128195</v>
      </c>
      <c r="G8891" t="n">
        <v>10.16534984867054</v>
      </c>
    </row>
    <row r="8892">
      <c r="A8892" s="3" t="n">
        <v>45371.49202034722</v>
      </c>
      <c r="B8892" t="n">
        <v>-1.65439166165</v>
      </c>
      <c r="C8892" t="n">
        <v>-1.447943803158629</v>
      </c>
      <c r="D8892" t="n">
        <v>0.35195086185</v>
      </c>
      <c r="E8892" t="n">
        <v>-0.7169976018317036</v>
      </c>
      <c r="F8892" t="n">
        <v>10.56800888605</v>
      </c>
      <c r="G8892" t="n">
        <v>10.23266543738942</v>
      </c>
    </row>
    <row r="8893">
      <c r="A8893" s="3" t="n">
        <v>45371.49202091435</v>
      </c>
      <c r="B8893" t="n">
        <v>-2.73657510245</v>
      </c>
      <c r="C8893" t="n">
        <v>-1.225361513750936</v>
      </c>
      <c r="D8893" t="n">
        <v>-1.51552949765</v>
      </c>
      <c r="E8893" t="n">
        <v>-0.476830411680654</v>
      </c>
      <c r="F8893" t="n">
        <v>10.3597058334</v>
      </c>
      <c r="G8893" t="n">
        <v>10.34234045074513</v>
      </c>
    </row>
    <row r="8894">
      <c r="A8894" s="3" t="n">
        <v>45371.49202146991</v>
      </c>
      <c r="B8894" t="n">
        <v>-1.11329994125</v>
      </c>
      <c r="C8894" t="n">
        <v>-1.30884150195991</v>
      </c>
      <c r="D8894" t="n">
        <v>0.1340765188</v>
      </c>
      <c r="E8894" t="n">
        <v>-0.1609078560898606</v>
      </c>
      <c r="F8894" t="n">
        <v>10.4267440928</v>
      </c>
      <c r="G8894" t="n">
        <v>10.50659616913278</v>
      </c>
    </row>
    <row r="8895">
      <c r="A8895" s="3" t="n">
        <v>45371.49202204861</v>
      </c>
      <c r="B8895" t="n">
        <v>-0.2753315054</v>
      </c>
      <c r="C8895" t="n">
        <v>-1.232019634758512</v>
      </c>
      <c r="D8895" t="n">
        <v>0.6153084475999999</v>
      </c>
      <c r="E8895" t="n">
        <v>0.02341720581177154</v>
      </c>
      <c r="F8895" t="n">
        <v>10.30703431625</v>
      </c>
      <c r="G8895" t="n">
        <v>10.59908261670481</v>
      </c>
    </row>
    <row r="8896">
      <c r="A8896" s="3" t="n">
        <v>45371.49202260416</v>
      </c>
      <c r="B8896" t="n">
        <v>-0.53151062335</v>
      </c>
      <c r="C8896" t="n">
        <v>-0.7959845899066456</v>
      </c>
      <c r="D8896" t="n">
        <v>0.25139347275</v>
      </c>
      <c r="E8896" t="n">
        <v>0.02438273793927734</v>
      </c>
      <c r="F8896" t="n">
        <v>10.6302516936</v>
      </c>
      <c r="G8896" t="n">
        <v>10.45665211222695</v>
      </c>
    </row>
    <row r="8897">
      <c r="A8897" s="3" t="n">
        <v>45371.4920231713</v>
      </c>
      <c r="B8897" t="n">
        <v>-1.7286181955</v>
      </c>
      <c r="C8897" t="n">
        <v>-0.2564358281586254</v>
      </c>
      <c r="D8897" t="n">
        <v>-1.3239958165</v>
      </c>
      <c r="E8897" t="n">
        <v>0.1541984844778558</v>
      </c>
      <c r="F8897" t="n">
        <v>10.85051885925</v>
      </c>
      <c r="G8897" t="n">
        <v>10.44831444810644</v>
      </c>
    </row>
    <row r="8898">
      <c r="A8898" s="3" t="n">
        <v>45371.49202373843</v>
      </c>
      <c r="B8898" t="n">
        <v>0.08140500164999999</v>
      </c>
      <c r="C8898" t="n">
        <v>-0.06336474317237778</v>
      </c>
      <c r="D8898" t="n">
        <v>0.8379684358499999</v>
      </c>
      <c r="E8898" t="n">
        <v>0.31409040363077</v>
      </c>
      <c r="F8898" t="n">
        <v>10.13704584515</v>
      </c>
      <c r="G8898" t="n">
        <v>10.42775577790271</v>
      </c>
    </row>
    <row r="8899">
      <c r="A8899" s="3" t="n">
        <v>45371.49202430555</v>
      </c>
      <c r="B8899" t="n">
        <v>1.20189321735</v>
      </c>
      <c r="C8899" t="n">
        <v>0.08248563047389301</v>
      </c>
      <c r="D8899" t="n">
        <v>1.96563511935</v>
      </c>
      <c r="E8899" t="n">
        <v>0.440970807232635</v>
      </c>
      <c r="F8899" t="n">
        <v>10.2519699765</v>
      </c>
      <c r="G8899" t="n">
        <v>10.35181184589921</v>
      </c>
    </row>
    <row r="8900">
      <c r="A8900" s="3" t="n">
        <v>45371.49202486111</v>
      </c>
      <c r="B8900" t="n">
        <v>1.11329994125</v>
      </c>
      <c r="C8900" t="n">
        <v>0.5864463794024493</v>
      </c>
      <c r="D8900" t="n">
        <v>-1.3239958165</v>
      </c>
      <c r="E8900" t="n">
        <v>1.030803749768418</v>
      </c>
      <c r="F8900" t="n">
        <v>9.92875259915</v>
      </c>
      <c r="G8900" t="n">
        <v>10.22178371338126</v>
      </c>
    </row>
    <row r="8901">
      <c r="A8901" s="3" t="n">
        <v>45371.49202542824</v>
      </c>
      <c r="B8901" t="n">
        <v>-0.36152215225</v>
      </c>
      <c r="C8901" t="n">
        <v>0.9867586328604923</v>
      </c>
      <c r="D8901" t="n">
        <v>2.3894098858</v>
      </c>
      <c r="E8901" t="n">
        <v>1.320864637734503</v>
      </c>
      <c r="F8901" t="n">
        <v>10.56800888605</v>
      </c>
      <c r="G8901" t="n">
        <v>10.04029505926203</v>
      </c>
    </row>
    <row r="8902">
      <c r="A8902" s="3" t="n">
        <v>45371.49202599537</v>
      </c>
      <c r="B8902" t="n">
        <v>0.38786281415</v>
      </c>
      <c r="C8902" t="n">
        <v>1.185600279881006</v>
      </c>
      <c r="D8902" t="n">
        <v>0.7900825639</v>
      </c>
      <c r="E8902" t="n">
        <v>1.729498553786252</v>
      </c>
      <c r="F8902" t="n">
        <v>9.720459353149998</v>
      </c>
      <c r="G8902" t="n">
        <v>9.814163859801891</v>
      </c>
    </row>
    <row r="8903">
      <c r="A8903" s="3" t="n">
        <v>45371.49202711805</v>
      </c>
      <c r="B8903" t="n">
        <v>2.6192581485</v>
      </c>
      <c r="C8903" t="n">
        <v>1.239739388491728</v>
      </c>
      <c r="D8903" t="n">
        <v>3.18907354675</v>
      </c>
      <c r="E8903" t="n">
        <v>1.633468385228326</v>
      </c>
      <c r="F8903" t="n">
        <v>9.631875883699999</v>
      </c>
      <c r="G8903" t="n">
        <v>9.598764335747113</v>
      </c>
    </row>
    <row r="8904">
      <c r="A8904" s="3" t="n">
        <v>45371.49202715278</v>
      </c>
      <c r="B8904" t="n">
        <v>2.29364794855</v>
      </c>
      <c r="C8904" t="n">
        <v>1.43476835172005</v>
      </c>
      <c r="D8904" t="n">
        <v>2.60249858365</v>
      </c>
      <c r="E8904" t="n">
        <v>1.856515816160961</v>
      </c>
      <c r="F8904" t="n">
        <v>9.2895061189</v>
      </c>
      <c r="G8904" t="n">
        <v>9.286613637195829</v>
      </c>
    </row>
    <row r="8905">
      <c r="A8905" s="3" t="n">
        <v>45371.49202768518</v>
      </c>
      <c r="B8905" t="n">
        <v>0.4285604116499999</v>
      </c>
      <c r="C8905" t="n">
        <v>1.729160738696042</v>
      </c>
      <c r="D8905" t="n">
        <v>0.1029502117</v>
      </c>
      <c r="E8905" t="n">
        <v>2.244823061288352</v>
      </c>
      <c r="F8905" t="n">
        <v>9.083605695499999</v>
      </c>
      <c r="G8905" t="n">
        <v>9.004599231281027</v>
      </c>
    </row>
    <row r="8906">
      <c r="A8906" s="3" t="n">
        <v>45371.49202825232</v>
      </c>
      <c r="B8906" t="n">
        <v>1.28328841235</v>
      </c>
      <c r="C8906" t="n">
        <v>1.83465034698159</v>
      </c>
      <c r="D8906" t="n">
        <v>2.4492696774</v>
      </c>
      <c r="E8906" t="n">
        <v>2.016682892996975</v>
      </c>
      <c r="F8906" t="n">
        <v>8.535325700650001</v>
      </c>
      <c r="G8906" t="n">
        <v>8.7886401109745</v>
      </c>
    </row>
    <row r="8907">
      <c r="A8907" s="3" t="n">
        <v>45371.49202881945</v>
      </c>
      <c r="B8907" t="n">
        <v>2.6910820531</v>
      </c>
      <c r="C8907" t="n">
        <v>1.71438758052448</v>
      </c>
      <c r="D8907" t="n">
        <v>1.48440319055</v>
      </c>
      <c r="E8907" t="n">
        <v>1.744977607883222</v>
      </c>
      <c r="F8907" t="n">
        <v>8.497020925749998</v>
      </c>
      <c r="G8907" t="n">
        <v>8.658131063998042</v>
      </c>
    </row>
    <row r="8908">
      <c r="A8908" s="3" t="n">
        <v>45371.492029375</v>
      </c>
      <c r="B8908" t="n">
        <v>1.908177957</v>
      </c>
      <c r="C8908" t="n">
        <v>1.653488238305832</v>
      </c>
      <c r="D8908" t="n">
        <v>2.5115222916</v>
      </c>
      <c r="E8908" t="n">
        <v>1.390133121362824</v>
      </c>
      <c r="F8908" t="n">
        <v>8.56645200775</v>
      </c>
      <c r="G8908" t="n">
        <v>8.454540140962028</v>
      </c>
    </row>
    <row r="8909">
      <c r="A8909" s="3" t="n">
        <v>45371.49202994213</v>
      </c>
      <c r="B8909" t="n">
        <v>1.2880838642</v>
      </c>
      <c r="C8909" t="n">
        <v>1.708788760591497</v>
      </c>
      <c r="D8909" t="n">
        <v>1.2665288475</v>
      </c>
      <c r="E8909" t="n">
        <v>1.022056469420982</v>
      </c>
      <c r="F8909" t="n">
        <v>8.63349026715</v>
      </c>
      <c r="G8909" t="n">
        <v>8.427712552601303</v>
      </c>
    </row>
    <row r="8910">
      <c r="A8910" s="3" t="n">
        <v>45371.49203050926</v>
      </c>
      <c r="B8910" t="n">
        <v>0.9026138726499999</v>
      </c>
      <c r="C8910" t="n">
        <v>1.724471445546742</v>
      </c>
      <c r="D8910" t="n">
        <v>0.5219393329499999</v>
      </c>
      <c r="E8910" t="n">
        <v>0.7079307709939413</v>
      </c>
      <c r="F8910" t="n">
        <v>8.7125024462</v>
      </c>
      <c r="G8910" t="n">
        <v>8.456492670122284</v>
      </c>
    </row>
    <row r="8911">
      <c r="A8911" s="3" t="n">
        <v>45371.49203107639</v>
      </c>
      <c r="B8911" t="n">
        <v>2.10210446075</v>
      </c>
      <c r="C8911" t="n">
        <v>1.345300180712242</v>
      </c>
      <c r="D8911" t="n">
        <v>-1.086969086</v>
      </c>
      <c r="E8911" t="n">
        <v>0.1975695484987186</v>
      </c>
      <c r="F8911" t="n">
        <v>7.979877044649999</v>
      </c>
      <c r="G8911" t="n">
        <v>8.475836550129511</v>
      </c>
    </row>
    <row r="8912">
      <c r="A8912" s="3" t="n">
        <v>45371.49203163195</v>
      </c>
      <c r="B8912" t="n">
        <v>1.65917730685</v>
      </c>
      <c r="C8912" t="n">
        <v>0.8889621243363661</v>
      </c>
      <c r="D8912" t="n">
        <v>0.62967518985</v>
      </c>
      <c r="E8912" t="n">
        <v>-0.4552930880974372</v>
      </c>
      <c r="F8912" t="n">
        <v>8.377311149199999</v>
      </c>
      <c r="G8912" t="n">
        <v>8.54828808032951</v>
      </c>
    </row>
    <row r="8913">
      <c r="A8913" s="3" t="n">
        <v>45371.49203219907</v>
      </c>
      <c r="B8913" t="n">
        <v>-0.05027869455</v>
      </c>
      <c r="C8913" t="n">
        <v>0.524507235112589</v>
      </c>
      <c r="D8913" t="n">
        <v>-1.82677295535</v>
      </c>
      <c r="E8913" t="n">
        <v>-0.8710025135538486</v>
      </c>
      <c r="F8913" t="n">
        <v>9.0979626311</v>
      </c>
      <c r="G8913" t="n">
        <v>8.626425844517506</v>
      </c>
    </row>
    <row r="8914">
      <c r="A8914" s="3" t="n">
        <v>45371.49203277778</v>
      </c>
      <c r="B8914" t="n">
        <v>-0.03591195229999999</v>
      </c>
      <c r="C8914" t="n">
        <v>0.02023450212995344</v>
      </c>
      <c r="D8914" t="n">
        <v>-0.4788391062</v>
      </c>
      <c r="E8914" t="n">
        <v>-1.401454795920867</v>
      </c>
      <c r="F8914" t="n">
        <v>8.738833301450001</v>
      </c>
      <c r="G8914" t="n">
        <v>8.804182736851541</v>
      </c>
    </row>
    <row r="8915">
      <c r="A8915" s="3" t="n">
        <v>45371.49203333334</v>
      </c>
      <c r="B8915" t="n">
        <v>-0.45968671875</v>
      </c>
      <c r="C8915" t="n">
        <v>-0.4514438065275072</v>
      </c>
      <c r="D8915" t="n">
        <v>-0.73501822415</v>
      </c>
      <c r="E8915" t="n">
        <v>-1.498909397535785</v>
      </c>
      <c r="F8915" t="n">
        <v>8.7460215759</v>
      </c>
      <c r="G8915" t="n">
        <v>9.02318701628732</v>
      </c>
    </row>
    <row r="8916">
      <c r="A8916" s="3" t="n">
        <v>45371.49203388889</v>
      </c>
      <c r="B8916" t="n">
        <v>-0.9217662600999998</v>
      </c>
      <c r="C8916" t="n">
        <v>-0.8663204668102589</v>
      </c>
      <c r="D8916" t="n">
        <v>-3.2058331116</v>
      </c>
      <c r="E8916" t="n">
        <v>-1.321370903183337</v>
      </c>
      <c r="F8916" t="n">
        <v>9.51216610715</v>
      </c>
      <c r="G8916" t="n">
        <v>9.327177964836856</v>
      </c>
    </row>
    <row r="8917">
      <c r="A8917" s="3" t="n">
        <v>45371.49203445602</v>
      </c>
      <c r="B8917" t="n">
        <v>-1.47483190015</v>
      </c>
      <c r="C8917" t="n">
        <v>-1.083931264713756</v>
      </c>
      <c r="D8917" t="n">
        <v>-0.7422064986</v>
      </c>
      <c r="E8917" t="n">
        <v>-1.612241811295692</v>
      </c>
      <c r="F8917" t="n">
        <v>9.404420443599999</v>
      </c>
      <c r="G8917" t="n">
        <v>9.523977702740236</v>
      </c>
    </row>
    <row r="8918">
      <c r="A8918" s="3" t="n">
        <v>45371.49203502315</v>
      </c>
      <c r="B8918" t="n">
        <v>-1.41736493115</v>
      </c>
      <c r="C8918" t="n">
        <v>-1.336969168655016</v>
      </c>
      <c r="D8918" t="n">
        <v>-2.93768988065</v>
      </c>
      <c r="E8918" t="n">
        <v>-1.547777831809678</v>
      </c>
      <c r="F8918" t="n">
        <v>9.9072073891</v>
      </c>
      <c r="G8918" t="n">
        <v>9.727876083684174</v>
      </c>
    </row>
    <row r="8919">
      <c r="A8919" s="3" t="n">
        <v>45371.49203559028</v>
      </c>
      <c r="B8919" t="n">
        <v>-0.7565634341999999</v>
      </c>
      <c r="C8919" t="n">
        <v>-1.562570786155832</v>
      </c>
      <c r="D8919" t="n">
        <v>0.4955986710499999</v>
      </c>
      <c r="E8919" t="n">
        <v>-1.607442336204667</v>
      </c>
      <c r="F8919" t="n">
        <v>9.880866727199999</v>
      </c>
      <c r="G8919" t="n">
        <v>10.02045469759665</v>
      </c>
    </row>
    <row r="8920">
      <c r="A8920" s="3" t="n">
        <v>45371.4920361574</v>
      </c>
      <c r="B8920" t="n">
        <v>-1.1851336525</v>
      </c>
      <c r="C8920" t="n">
        <v>-1.515026935411659</v>
      </c>
      <c r="D8920" t="n">
        <v>-0.9672593094499999</v>
      </c>
      <c r="E8920" t="n">
        <v>-1.341584786203034</v>
      </c>
      <c r="F8920" t="n">
        <v>10.2447915087</v>
      </c>
      <c r="G8920" t="n">
        <v>10.18867966328662</v>
      </c>
    </row>
    <row r="8921">
      <c r="A8921" s="3" t="n">
        <v>45371.49203671296</v>
      </c>
      <c r="B8921" t="n">
        <v>-2.22421686655</v>
      </c>
      <c r="C8921" t="n">
        <v>-1.42708386992378</v>
      </c>
      <c r="D8921" t="n">
        <v>-2.79881791</v>
      </c>
      <c r="E8921" t="n">
        <v>-1.045401119738348</v>
      </c>
      <c r="F8921" t="n">
        <v>10.32858933295</v>
      </c>
      <c r="G8921" t="n">
        <v>10.33838149013861</v>
      </c>
    </row>
    <row r="8922">
      <c r="A8922" s="3" t="n">
        <v>45371.49203728009</v>
      </c>
      <c r="B8922" t="n">
        <v>-2.23857380215</v>
      </c>
      <c r="C8922" t="n">
        <v>-1.499344387612358</v>
      </c>
      <c r="D8922" t="n">
        <v>-0.96965213205</v>
      </c>
      <c r="E8922" t="n">
        <v>-1.016949536422031</v>
      </c>
      <c r="F8922" t="n">
        <v>10.4506919321</v>
      </c>
      <c r="G8922" t="n">
        <v>10.46158561153464</v>
      </c>
    </row>
    <row r="8923">
      <c r="A8923" s="3" t="n">
        <v>45371.49203840278</v>
      </c>
      <c r="B8923" t="n">
        <v>-0.6153084475999999</v>
      </c>
      <c r="C8923" t="n">
        <v>-1.365409322309328</v>
      </c>
      <c r="D8923" t="n">
        <v>-0.2465980209</v>
      </c>
      <c r="E8923" t="n">
        <v>-0.8972500237085108</v>
      </c>
      <c r="F8923" t="n">
        <v>10.4482991095</v>
      </c>
      <c r="G8923" t="n">
        <v>10.36863530255982</v>
      </c>
    </row>
    <row r="8924">
      <c r="A8924" s="3" t="n">
        <v>45371.49203896991</v>
      </c>
      <c r="B8924" t="n">
        <v>-0.5075725906999999</v>
      </c>
      <c r="C8924" t="n">
        <v>-1.133853079497322</v>
      </c>
      <c r="D8924" t="n">
        <v>-0.38786281415</v>
      </c>
      <c r="E8924" t="n">
        <v>-0.6315949615989528</v>
      </c>
      <c r="F8924" t="n">
        <v>10.3190082359</v>
      </c>
      <c r="G8924" t="n">
        <v>10.33486444598383</v>
      </c>
    </row>
    <row r="8925">
      <c r="A8925" s="3" t="n">
        <v>45371.49203953704</v>
      </c>
      <c r="B8925" t="n">
        <v>-1.2904766868</v>
      </c>
      <c r="C8925" t="n">
        <v>-0.8276007494608415</v>
      </c>
      <c r="D8925" t="n">
        <v>-0.6392562868999999</v>
      </c>
      <c r="E8925" t="n">
        <v>-0.1753294607174831</v>
      </c>
      <c r="F8925" t="n">
        <v>10.5632134342</v>
      </c>
      <c r="G8925" t="n">
        <v>10.20277490534537</v>
      </c>
    </row>
    <row r="8926">
      <c r="A8926" s="3" t="n">
        <v>45371.49204010417</v>
      </c>
      <c r="B8926" t="n">
        <v>-1.2330097178</v>
      </c>
      <c r="C8926" t="n">
        <v>-0.5786323766763419</v>
      </c>
      <c r="D8926" t="n">
        <v>0.29209107025</v>
      </c>
      <c r="E8926" t="n">
        <v>0.2584451627390451</v>
      </c>
      <c r="F8926" t="n">
        <v>9.789890435149999</v>
      </c>
      <c r="G8926" t="n">
        <v>10.0877865392949</v>
      </c>
    </row>
    <row r="8927">
      <c r="A8927" s="3" t="n">
        <v>45371.4920406713</v>
      </c>
      <c r="B8927" t="n">
        <v>0.7733229990499999</v>
      </c>
      <c r="C8927" t="n">
        <v>-0.2689170190677164</v>
      </c>
      <c r="D8927" t="n">
        <v>-0.0766095498</v>
      </c>
      <c r="E8927" t="n">
        <v>0.6146171359233118</v>
      </c>
      <c r="F8927" t="n">
        <v>9.569623269499999</v>
      </c>
      <c r="G8927" t="n">
        <v>9.971268953046181</v>
      </c>
    </row>
    <row r="8928">
      <c r="A8928" s="3" t="n">
        <v>45371.49204122685</v>
      </c>
      <c r="B8928" t="n">
        <v>0.07182390459999999</v>
      </c>
      <c r="C8928" t="n">
        <v>0.276687909108742</v>
      </c>
      <c r="D8928" t="n">
        <v>2.54263879205</v>
      </c>
      <c r="E8928" t="n">
        <v>0.772829763415853</v>
      </c>
      <c r="F8928" t="n">
        <v>10.2184508468</v>
      </c>
      <c r="G8928" t="n">
        <v>9.890894015395364</v>
      </c>
    </row>
    <row r="8929">
      <c r="A8929" s="3" t="n">
        <v>45371.49204234954</v>
      </c>
      <c r="B8929" t="n">
        <v>-0.138862164</v>
      </c>
      <c r="C8929" t="n">
        <v>0.8560174265893965</v>
      </c>
      <c r="D8929" t="n">
        <v>-0.4141936694</v>
      </c>
      <c r="E8929" t="n">
        <v>1.242139686090679</v>
      </c>
      <c r="F8929" t="n">
        <v>9.730040450199999</v>
      </c>
      <c r="G8929" t="n">
        <v>9.872343582524502</v>
      </c>
    </row>
    <row r="8930">
      <c r="A8930" s="3" t="n">
        <v>45371.49204238426</v>
      </c>
      <c r="B8930" t="n">
        <v>0.8595136459</v>
      </c>
      <c r="C8930" t="n">
        <v>1.209506035165504</v>
      </c>
      <c r="D8930" t="n">
        <v>1.75255622815</v>
      </c>
      <c r="E8930" t="n">
        <v>1.155496676077859</v>
      </c>
      <c r="F8930" t="n">
        <v>9.85214304935</v>
      </c>
      <c r="G8930" t="n">
        <v>9.791599741102823</v>
      </c>
    </row>
    <row r="8931">
      <c r="A8931" s="3" t="n">
        <v>45371.49204291667</v>
      </c>
      <c r="B8931" t="n">
        <v>2.7629059577</v>
      </c>
      <c r="C8931" t="n">
        <v>1.450661136722265</v>
      </c>
      <c r="D8931" t="n">
        <v>2.2888524967</v>
      </c>
      <c r="E8931" t="n">
        <v>1.129884746567952</v>
      </c>
      <c r="F8931" t="n">
        <v>9.739611740599999</v>
      </c>
      <c r="G8931" t="n">
        <v>9.692511383600959</v>
      </c>
    </row>
    <row r="8932">
      <c r="A8932" s="3" t="n">
        <v>45371.4920434838</v>
      </c>
      <c r="B8932" t="n">
        <v>2.87304444385</v>
      </c>
      <c r="C8932" t="n">
        <v>1.617497467056648</v>
      </c>
      <c r="D8932" t="n">
        <v>0.2298482627</v>
      </c>
      <c r="E8932" t="n">
        <v>1.609606382689981</v>
      </c>
      <c r="F8932" t="n">
        <v>9.6653950134</v>
      </c>
      <c r="G8932" t="n">
        <v>9.497604443444198</v>
      </c>
    </row>
    <row r="8933">
      <c r="A8933" s="3" t="n">
        <v>45371.49204403935</v>
      </c>
      <c r="B8933" t="n">
        <v>0.6512203999</v>
      </c>
      <c r="C8933" t="n">
        <v>1.994821424199307</v>
      </c>
      <c r="D8933" t="n">
        <v>2.0733807829</v>
      </c>
      <c r="E8933" t="n">
        <v>1.779154583209562</v>
      </c>
      <c r="F8933" t="n">
        <v>9.4379395733</v>
      </c>
      <c r="G8933" t="n">
        <v>9.277622173549327</v>
      </c>
    </row>
    <row r="8934">
      <c r="A8934" s="3" t="n">
        <v>45371.49204517361</v>
      </c>
      <c r="B8934" t="n">
        <v>0.75896606345</v>
      </c>
      <c r="C8934" t="n">
        <v>1.82943771246842</v>
      </c>
      <c r="D8934" t="n">
        <v>-0.17956956815</v>
      </c>
      <c r="E8934" t="n">
        <v>1.822600717250471</v>
      </c>
      <c r="F8934" t="n">
        <v>8.710109623599999</v>
      </c>
      <c r="G8934" t="n">
        <v>9.074253923188486</v>
      </c>
    </row>
    <row r="8935">
      <c r="A8935" s="3" t="n">
        <v>45371.49204521991</v>
      </c>
      <c r="B8935" t="n">
        <v>2.3918027084</v>
      </c>
      <c r="C8935" t="n">
        <v>1.63836608683462</v>
      </c>
      <c r="D8935" t="n">
        <v>3.359062017849999</v>
      </c>
      <c r="E8935" t="n">
        <v>1.486675818824363</v>
      </c>
      <c r="F8935" t="n">
        <v>8.506602022799999</v>
      </c>
      <c r="G8935" t="n">
        <v>8.692119472760631</v>
      </c>
    </row>
    <row r="8936">
      <c r="A8936" s="3" t="n">
        <v>45371.49204574074</v>
      </c>
      <c r="B8936" t="n">
        <v>2.2744955611</v>
      </c>
      <c r="C8936" t="n">
        <v>1.492666653304783</v>
      </c>
      <c r="D8936" t="n">
        <v>3.41652898685</v>
      </c>
      <c r="E8936" t="n">
        <v>1.211124703898605</v>
      </c>
      <c r="F8936" t="n">
        <v>8.719680914</v>
      </c>
      <c r="G8936" t="n">
        <v>8.379137380595129</v>
      </c>
    </row>
    <row r="8937">
      <c r="A8937" s="3" t="n">
        <v>45371.49204630787</v>
      </c>
      <c r="B8937" t="n">
        <v>1.4628579805</v>
      </c>
      <c r="C8937" t="n">
        <v>1.763758348443478</v>
      </c>
      <c r="D8937" t="n">
        <v>-0.25378629535</v>
      </c>
      <c r="E8937" t="n">
        <v>0.9958239549828699</v>
      </c>
      <c r="F8937" t="n">
        <v>8.494628103149999</v>
      </c>
      <c r="G8937" t="n">
        <v>8.110433684739068</v>
      </c>
    </row>
    <row r="8938">
      <c r="A8938" s="3" t="n">
        <v>45371.492046875</v>
      </c>
      <c r="B8938" t="n">
        <v>0.28251977985</v>
      </c>
      <c r="C8938" t="n">
        <v>1.814596273496043</v>
      </c>
      <c r="D8938" t="n">
        <v>-1.5251105947</v>
      </c>
      <c r="E8938" t="n">
        <v>0.3173787173895113</v>
      </c>
      <c r="F8938" t="n">
        <v>7.6590524899</v>
      </c>
      <c r="G8938" t="n">
        <v>7.986337981128693</v>
      </c>
    </row>
    <row r="8939">
      <c r="A8939" s="3" t="n">
        <v>45371.49204743055</v>
      </c>
      <c r="B8939" t="n">
        <v>2.63123206815</v>
      </c>
      <c r="C8939" t="n">
        <v>1.463926402444876</v>
      </c>
      <c r="D8939" t="n">
        <v>0.45968671875</v>
      </c>
      <c r="E8939" t="n">
        <v>-0.4876632624540807</v>
      </c>
      <c r="F8939" t="n">
        <v>7.44117814685</v>
      </c>
      <c r="G8939" t="n">
        <v>7.956618825436735</v>
      </c>
    </row>
    <row r="8940">
      <c r="A8940" s="3" t="n">
        <v>45371.49204799769</v>
      </c>
      <c r="B8940" t="n">
        <v>1.8650875369</v>
      </c>
      <c r="C8940" t="n">
        <v>1.160672209908162</v>
      </c>
      <c r="D8940" t="n">
        <v>-1.0199308266</v>
      </c>
      <c r="E8940" t="n">
        <v>-1.208580826885551</v>
      </c>
      <c r="F8940" t="n">
        <v>8.106765288999998</v>
      </c>
      <c r="G8940" t="n">
        <v>7.890251075728576</v>
      </c>
    </row>
    <row r="8941">
      <c r="A8941" s="3" t="n">
        <v>45371.49204856482</v>
      </c>
      <c r="B8941" t="n">
        <v>1.2593503797</v>
      </c>
      <c r="C8941" t="n">
        <v>1.012185630439164</v>
      </c>
      <c r="D8941" t="n">
        <v>-1.3982125437</v>
      </c>
      <c r="E8941" t="n">
        <v>-1.745524357194877</v>
      </c>
      <c r="F8941" t="n">
        <v>8.082827256349999</v>
      </c>
      <c r="G8941" t="n">
        <v>7.933464227539183</v>
      </c>
    </row>
    <row r="8942">
      <c r="A8942" s="3" t="n">
        <v>45371.49204913194</v>
      </c>
      <c r="B8942" t="n">
        <v>-0.9959829872999999</v>
      </c>
      <c r="C8942" t="n">
        <v>0.6651928873888132</v>
      </c>
      <c r="D8942" t="n">
        <v>-2.2888524967</v>
      </c>
      <c r="E8942" t="n">
        <v>-1.799423762934038</v>
      </c>
      <c r="F8942" t="n">
        <v>8.4036518111</v>
      </c>
      <c r="G8942" t="n">
        <v>8.215147447567738</v>
      </c>
    </row>
    <row r="8943">
      <c r="A8943" s="3" t="n">
        <v>45371.4920496875</v>
      </c>
      <c r="B8943" t="n">
        <v>0.3136362803</v>
      </c>
      <c r="C8943" t="n">
        <v>0.1105682185820516</v>
      </c>
      <c r="D8943" t="n">
        <v>-2.77248705475</v>
      </c>
      <c r="E8943" t="n">
        <v>-1.981823315396393</v>
      </c>
      <c r="F8943" t="n">
        <v>8.315058534999999</v>
      </c>
      <c r="G8943" t="n">
        <v>8.570253764785338</v>
      </c>
    </row>
    <row r="8944">
      <c r="A8944" s="3" t="n">
        <v>45371.49205025463</v>
      </c>
      <c r="B8944" t="n">
        <v>0.7685373538499999</v>
      </c>
      <c r="C8944" t="n">
        <v>-0.5630898879552464</v>
      </c>
      <c r="D8944" t="n">
        <v>-0.45250825095</v>
      </c>
      <c r="E8944" t="n">
        <v>-2.322207519312944</v>
      </c>
      <c r="F8944" t="n">
        <v>8.564059185150001</v>
      </c>
      <c r="G8944" t="n">
        <v>8.864667868119138</v>
      </c>
    </row>
    <row r="8945">
      <c r="A8945" s="3" t="n">
        <v>45371.49205083333</v>
      </c>
      <c r="B8945" t="n">
        <v>-0.96965213205</v>
      </c>
      <c r="C8945" t="n">
        <v>-0.87622296595583</v>
      </c>
      <c r="D8945" t="n">
        <v>-3.93606569055</v>
      </c>
      <c r="E8945" t="n">
        <v>-2.170647686605484</v>
      </c>
      <c r="F8945" t="n">
        <v>9.385268056149998</v>
      </c>
      <c r="G8945" t="n">
        <v>9.107530926928581</v>
      </c>
    </row>
    <row r="8946">
      <c r="A8946" s="3" t="n">
        <v>45371.49205138889</v>
      </c>
      <c r="B8946" t="n">
        <v>-2.1428118649</v>
      </c>
      <c r="C8946" t="n">
        <v>-1.135053056851868</v>
      </c>
      <c r="D8946" t="n">
        <v>-1.69030361395</v>
      </c>
      <c r="E8946" t="n">
        <v>-2.238500332282641</v>
      </c>
      <c r="F8946" t="n">
        <v>9.744397385799999</v>
      </c>
      <c r="G8946" t="n">
        <v>9.447439588327764</v>
      </c>
    </row>
    <row r="8947">
      <c r="A8947" s="3" t="n">
        <v>45371.49205195602</v>
      </c>
      <c r="B8947" t="n">
        <v>-1.5682010148</v>
      </c>
      <c r="C8947" t="n">
        <v>-1.383871518189514</v>
      </c>
      <c r="D8947" t="n">
        <v>-1.5682010148</v>
      </c>
      <c r="E8947" t="n">
        <v>-2.042215180622034</v>
      </c>
      <c r="F8947" t="n">
        <v>9.514558929750001</v>
      </c>
      <c r="G8947" t="n">
        <v>9.708936722274618</v>
      </c>
    </row>
    <row r="8948">
      <c r="A8948" s="3" t="n">
        <v>45371.49205251157</v>
      </c>
      <c r="B8948" t="n">
        <v>-0.8738803881499999</v>
      </c>
      <c r="C8948" t="n">
        <v>-1.604403943435319</v>
      </c>
      <c r="D8948" t="n">
        <v>-1.92254469925</v>
      </c>
      <c r="E8948" t="n">
        <v>-1.653242660588</v>
      </c>
      <c r="F8948" t="n">
        <v>9.897626292049999</v>
      </c>
      <c r="G8948" t="n">
        <v>9.965283719100144</v>
      </c>
    </row>
    <row r="8949">
      <c r="A8949" s="3" t="n">
        <v>45371.49205307871</v>
      </c>
      <c r="B8949" t="n">
        <v>-1.6974918884</v>
      </c>
      <c r="C8949" t="n">
        <v>-1.591461588523664</v>
      </c>
      <c r="D8949" t="n">
        <v>-1.54665580475</v>
      </c>
      <c r="E8949" t="n">
        <v>-1.420977161529958</v>
      </c>
      <c r="F8949" t="n">
        <v>10.1873245397</v>
      </c>
      <c r="G8949" t="n">
        <v>10.16898084655551</v>
      </c>
    </row>
    <row r="8950">
      <c r="A8950" s="3" t="n">
        <v>45371.49205364583</v>
      </c>
      <c r="B8950" t="n">
        <v>-1.82677295535</v>
      </c>
      <c r="C8950" t="n">
        <v>-1.505740015002335</v>
      </c>
      <c r="D8950" t="n">
        <v>-2.047040121</v>
      </c>
      <c r="E8950" t="n">
        <v>-1.216733879105365</v>
      </c>
      <c r="F8950" t="n">
        <v>10.3932249631</v>
      </c>
      <c r="G8950" t="n">
        <v>10.28893736664886</v>
      </c>
    </row>
    <row r="8951">
      <c r="A8951" s="3" t="n">
        <v>45371.49205420139</v>
      </c>
      <c r="B8951" t="n">
        <v>-1.55144144995</v>
      </c>
      <c r="C8951" t="n">
        <v>-1.425207965217603</v>
      </c>
      <c r="D8951" t="n">
        <v>0.1364693414</v>
      </c>
      <c r="E8951" t="n">
        <v>-1.009922923111425</v>
      </c>
      <c r="F8951" t="n">
        <v>10.223236492</v>
      </c>
      <c r="G8951" t="n">
        <v>10.39519753988744</v>
      </c>
    </row>
    <row r="8952">
      <c r="A8952" s="3" t="n">
        <v>45371.49205476852</v>
      </c>
      <c r="B8952" t="n">
        <v>-0.1436478092</v>
      </c>
      <c r="C8952" t="n">
        <v>-1.256101841165038</v>
      </c>
      <c r="D8952" t="n">
        <v>0.0957717439</v>
      </c>
      <c r="E8952" t="n">
        <v>-0.7916209278278578</v>
      </c>
      <c r="F8952" t="n">
        <v>10.57040170865</v>
      </c>
      <c r="G8952" t="n">
        <v>10.55092179280562</v>
      </c>
    </row>
    <row r="8953">
      <c r="A8953" s="3" t="n">
        <v>45371.49205533565</v>
      </c>
      <c r="B8953" t="n">
        <v>-1.50835102985</v>
      </c>
      <c r="C8953" t="n">
        <v>-0.9377786450854338</v>
      </c>
      <c r="D8953" t="n">
        <v>-1.44370559305</v>
      </c>
      <c r="E8953" t="n">
        <v>-0.4584082196174837</v>
      </c>
      <c r="F8953" t="n">
        <v>10.7188449697</v>
      </c>
      <c r="G8953" t="n">
        <v>10.5484336468245</v>
      </c>
    </row>
    <row r="8954">
      <c r="A8954" s="3" t="n">
        <v>45371.49205589121</v>
      </c>
      <c r="B8954" t="n">
        <v>-1.6950990658</v>
      </c>
      <c r="C8954" t="n">
        <v>-0.6076633981376474</v>
      </c>
      <c r="D8954" t="n">
        <v>-1.7381894859</v>
      </c>
      <c r="E8954" t="n">
        <v>-0.05402286894813525</v>
      </c>
      <c r="F8954" t="n">
        <v>10.47223714215</v>
      </c>
      <c r="G8954" t="n">
        <v>10.50926225209199</v>
      </c>
    </row>
    <row r="8955">
      <c r="A8955" s="3" t="n">
        <v>45371.49205646991</v>
      </c>
      <c r="B8955" t="n">
        <v>0.14605043845</v>
      </c>
      <c r="C8955" t="n">
        <v>-0.3098236650857819</v>
      </c>
      <c r="D8955" t="n">
        <v>2.0446472984</v>
      </c>
      <c r="E8955" t="n">
        <v>-0.1445280074709794</v>
      </c>
      <c r="F8955" t="n">
        <v>10.33816062335</v>
      </c>
      <c r="G8955" t="n">
        <v>10.4143711179308</v>
      </c>
    </row>
    <row r="8956">
      <c r="A8956" s="3" t="n">
        <v>45371.49205703704</v>
      </c>
      <c r="B8956" t="n">
        <v>1.0534499563</v>
      </c>
      <c r="C8956" t="n">
        <v>0.1685978012645692</v>
      </c>
      <c r="D8956" t="n">
        <v>-0.5770036727</v>
      </c>
      <c r="E8956" t="n">
        <v>0.07845637744603751</v>
      </c>
      <c r="F8956" t="n">
        <v>10.49857780405</v>
      </c>
      <c r="G8956" t="n">
        <v>10.30966800754712</v>
      </c>
    </row>
    <row r="8957">
      <c r="A8957" s="3" t="n">
        <v>45371.49205759259</v>
      </c>
      <c r="B8957" t="n">
        <v>0.4405343312999999</v>
      </c>
      <c r="C8957" t="n">
        <v>0.48664188499802</v>
      </c>
      <c r="D8957" t="n">
        <v>0.9169806149</v>
      </c>
      <c r="E8957" t="n">
        <v>0.3839594931381129</v>
      </c>
      <c r="F8957" t="n">
        <v>9.92875259915</v>
      </c>
      <c r="G8957" t="n">
        <v>10.15995987152171</v>
      </c>
    </row>
    <row r="8958">
      <c r="A8958" s="3" t="n">
        <v>45371.49205815973</v>
      </c>
      <c r="B8958" t="n">
        <v>0.0766095498</v>
      </c>
      <c r="C8958" t="n">
        <v>0.9470935910259934</v>
      </c>
      <c r="D8958" t="n">
        <v>0.79966366095</v>
      </c>
      <c r="E8958" t="n">
        <v>0.8544397674835689</v>
      </c>
      <c r="F8958" t="n">
        <v>9.971852825899999</v>
      </c>
      <c r="G8958" t="n">
        <v>9.912151266540819</v>
      </c>
    </row>
    <row r="8959">
      <c r="A8959" s="3" t="n">
        <v>45371.49205872685</v>
      </c>
      <c r="B8959" t="n">
        <v>1.51792232025</v>
      </c>
      <c r="C8959" t="n">
        <v>1.297595834654199</v>
      </c>
      <c r="D8959" t="n">
        <v>-0.6512203999</v>
      </c>
      <c r="E8959" t="n">
        <v>1.32140889537984</v>
      </c>
      <c r="F8959" t="n">
        <v>9.7036997883</v>
      </c>
      <c r="G8959" t="n">
        <v>9.69178962330469</v>
      </c>
    </row>
    <row r="8960">
      <c r="A8960" s="3" t="n">
        <v>45371.49205928241</v>
      </c>
      <c r="B8960" t="n">
        <v>2.2457620766</v>
      </c>
      <c r="C8960" t="n">
        <v>1.447659204574713</v>
      </c>
      <c r="D8960" t="n">
        <v>3.3782144053</v>
      </c>
      <c r="E8960" t="n">
        <v>1.634496940512126</v>
      </c>
      <c r="F8960" t="n">
        <v>9.655813916350001</v>
      </c>
      <c r="G8960" t="n">
        <v>9.490654454587672</v>
      </c>
    </row>
    <row r="8961">
      <c r="A8961" s="3" t="n">
        <v>45371.49205984954</v>
      </c>
      <c r="B8961" t="n">
        <v>0.9504997445999999</v>
      </c>
      <c r="C8961" t="n">
        <v>1.726491615446741</v>
      </c>
      <c r="D8961" t="n">
        <v>0.9217662600999998</v>
      </c>
      <c r="E8961" t="n">
        <v>2.097034651293246</v>
      </c>
      <c r="F8961" t="n">
        <v>9.366115668699999</v>
      </c>
      <c r="G8961" t="n">
        <v>9.350567236554689</v>
      </c>
    </row>
    <row r="8962">
      <c r="A8962" s="3" t="n">
        <v>45371.49206098379</v>
      </c>
      <c r="B8962" t="n">
        <v>1.79325382565</v>
      </c>
      <c r="C8962" t="n">
        <v>2.056300593171451</v>
      </c>
      <c r="D8962" t="n">
        <v>2.659955746</v>
      </c>
      <c r="E8962" t="n">
        <v>1.80517007122553</v>
      </c>
      <c r="F8962" t="n">
        <v>8.702921349149999</v>
      </c>
      <c r="G8962" t="n">
        <v>9.206329702513894</v>
      </c>
    </row>
    <row r="8963">
      <c r="A8963" s="3" t="n">
        <v>45371.49206153935</v>
      </c>
      <c r="B8963" t="n">
        <v>2.669536843049999</v>
      </c>
      <c r="C8963" t="n">
        <v>2.042058982861078</v>
      </c>
      <c r="D8963" t="n">
        <v>3.08373051245</v>
      </c>
      <c r="E8963" t="n">
        <v>1.60648523916772</v>
      </c>
      <c r="F8963" t="n">
        <v>9.129088938199999</v>
      </c>
      <c r="G8963" t="n">
        <v>9.029694311475083</v>
      </c>
    </row>
    <row r="8964">
      <c r="A8964" s="3" t="n">
        <v>45371.49206209491</v>
      </c>
      <c r="B8964" t="n">
        <v>2.2529405444</v>
      </c>
      <c r="C8964" t="n">
        <v>2.085963926394178</v>
      </c>
      <c r="D8964" t="n">
        <v>1.48201036795</v>
      </c>
      <c r="E8964" t="n">
        <v>1.536935837306648</v>
      </c>
      <c r="F8964" t="n">
        <v>9.13867003525</v>
      </c>
      <c r="G8964" t="n">
        <v>8.815282013046295</v>
      </c>
    </row>
    <row r="8965">
      <c r="A8965" s="3" t="n">
        <v>45371.49206267361</v>
      </c>
      <c r="B8965" t="n">
        <v>2.12605230005</v>
      </c>
      <c r="C8965" t="n">
        <v>2.169543444099889</v>
      </c>
      <c r="D8965" t="n">
        <v>-0.7924851931499999</v>
      </c>
      <c r="E8965" t="n">
        <v>1.118531800454665</v>
      </c>
      <c r="F8965" t="n">
        <v>8.92797416</v>
      </c>
      <c r="G8965" t="n">
        <v>8.683975129943263</v>
      </c>
    </row>
    <row r="8966">
      <c r="A8966" s="3" t="n">
        <v>45371.49206324074</v>
      </c>
      <c r="B8966" t="n">
        <v>1.6615799361</v>
      </c>
      <c r="C8966" t="n">
        <v>2.284253886489051</v>
      </c>
      <c r="D8966" t="n">
        <v>-0.56263693045</v>
      </c>
      <c r="E8966" t="n">
        <v>0.5003709892641039</v>
      </c>
      <c r="F8966" t="n">
        <v>8.23366334</v>
      </c>
      <c r="G8966" t="n">
        <v>8.529591942127412</v>
      </c>
    </row>
    <row r="8967">
      <c r="A8967" s="3" t="n">
        <v>45371.49206379629</v>
      </c>
      <c r="B8967" t="n">
        <v>1.44609841565</v>
      </c>
      <c r="C8967" t="n">
        <v>1.847014338136485</v>
      </c>
      <c r="D8967" t="n">
        <v>1.10372865085</v>
      </c>
      <c r="E8967" t="n">
        <v>-0.1845267497173666</v>
      </c>
      <c r="F8967" t="n">
        <v>8.3797039718</v>
      </c>
      <c r="G8967" t="n">
        <v>8.383769525434404</v>
      </c>
    </row>
    <row r="8968">
      <c r="A8968" s="3" t="n">
        <v>45371.49206436343</v>
      </c>
      <c r="B8968" t="n">
        <v>3.04303291495</v>
      </c>
      <c r="C8968" t="n">
        <v>1.628578090043012</v>
      </c>
      <c r="D8968" t="n">
        <v>1.14681907095</v>
      </c>
      <c r="E8968" t="n">
        <v>-0.7081093480331023</v>
      </c>
      <c r="F8968" t="n">
        <v>8.0732461593</v>
      </c>
      <c r="G8968" t="n">
        <v>8.250264169704101</v>
      </c>
    </row>
    <row r="8969">
      <c r="A8969" s="3" t="n">
        <v>45371.49206493056</v>
      </c>
      <c r="B8969" t="n">
        <v>1.2569575571</v>
      </c>
      <c r="C8969" t="n">
        <v>1.550244810056764</v>
      </c>
      <c r="D8969" t="n">
        <v>-1.0271092944</v>
      </c>
      <c r="E8969" t="n">
        <v>-0.8505498648948742</v>
      </c>
      <c r="F8969" t="n">
        <v>8.556880717349999</v>
      </c>
      <c r="G8969" t="n">
        <v>8.24676404144909</v>
      </c>
    </row>
    <row r="8970">
      <c r="A8970" s="3" t="n">
        <v>45371.49206549769</v>
      </c>
      <c r="B8970" t="n">
        <v>0.6416491095</v>
      </c>
      <c r="C8970" t="n">
        <v>1.06327836837646</v>
      </c>
      <c r="D8970" t="n">
        <v>-3.86902743115</v>
      </c>
      <c r="E8970" t="n">
        <v>-1.039417371648371</v>
      </c>
      <c r="F8970" t="n">
        <v>8.01100335175</v>
      </c>
      <c r="G8970" t="n">
        <v>8.379852374531492</v>
      </c>
    </row>
    <row r="8971">
      <c r="A8971" s="3" t="n">
        <v>45371.49206605324</v>
      </c>
      <c r="B8971" t="n">
        <v>-0.1699884711</v>
      </c>
      <c r="C8971" t="n">
        <v>0.4320233249255256</v>
      </c>
      <c r="D8971" t="n">
        <v>-0.2992793447</v>
      </c>
      <c r="E8971" t="n">
        <v>-1.806008276918303</v>
      </c>
      <c r="F8971" t="n">
        <v>8.5137804906</v>
      </c>
      <c r="G8971" t="n">
        <v>8.577443227920188</v>
      </c>
    </row>
    <row r="8972">
      <c r="A8972" s="3" t="n">
        <v>45371.49206662037</v>
      </c>
      <c r="B8972" t="n">
        <v>1.3958197211</v>
      </c>
      <c r="C8972" t="n">
        <v>-0.0889300168019817</v>
      </c>
      <c r="D8972" t="n">
        <v>-2.0781664281</v>
      </c>
      <c r="E8972" t="n">
        <v>-2.08427736546877</v>
      </c>
      <c r="F8972" t="n">
        <v>9.04050546875</v>
      </c>
      <c r="G8972" t="n">
        <v>8.698821712263545</v>
      </c>
    </row>
    <row r="8973">
      <c r="A8973" s="3" t="n">
        <v>45371.4920671875</v>
      </c>
      <c r="B8973" t="n">
        <v>-0.52911780075</v>
      </c>
      <c r="C8973" t="n">
        <v>-0.5181851461679503</v>
      </c>
      <c r="D8973" t="n">
        <v>-1.6088986123</v>
      </c>
      <c r="E8973" t="n">
        <v>-2.206821652477279</v>
      </c>
      <c r="F8973" t="n">
        <v>9.030924371699999</v>
      </c>
      <c r="G8973" t="n">
        <v>8.995127310362495</v>
      </c>
    </row>
    <row r="8974">
      <c r="A8974" s="3" t="n">
        <v>45371.49206774306</v>
      </c>
      <c r="B8974" t="n">
        <v>-2.43968858035</v>
      </c>
      <c r="C8974" t="n">
        <v>-0.8132079704407947</v>
      </c>
      <c r="D8974" t="n">
        <v>-2.5234864046</v>
      </c>
      <c r="E8974" t="n">
        <v>-1.907234644135437</v>
      </c>
      <c r="F8974" t="n">
        <v>9.253594166599999</v>
      </c>
      <c r="G8974" t="n">
        <v>9.254519900644432</v>
      </c>
    </row>
    <row r="8975">
      <c r="A8975" s="3" t="n">
        <v>45371.49206943287</v>
      </c>
      <c r="B8975" t="n">
        <v>-1.24019799225</v>
      </c>
      <c r="C8975" t="n">
        <v>-1.302897689108978</v>
      </c>
      <c r="D8975" t="n">
        <v>-2.6551701008</v>
      </c>
      <c r="E8975" t="n">
        <v>-1.514329497436135</v>
      </c>
      <c r="F8975" t="n">
        <v>9.3014702319</v>
      </c>
      <c r="G8975" t="n">
        <v>9.625475913038489</v>
      </c>
    </row>
    <row r="8976">
      <c r="A8976" s="3" t="n">
        <v>45371.49206947917</v>
      </c>
      <c r="B8976" t="n">
        <v>-0.29209107025</v>
      </c>
      <c r="C8976" t="n">
        <v>-1.596150698798373</v>
      </c>
      <c r="D8976" t="n">
        <v>0.3447625874</v>
      </c>
      <c r="E8976" t="n">
        <v>-1.447900210427743</v>
      </c>
      <c r="F8976" t="n">
        <v>9.694118691249999</v>
      </c>
      <c r="G8976" t="n">
        <v>9.871894716838256</v>
      </c>
    </row>
    <row r="8977">
      <c r="A8977" s="3" t="n">
        <v>45371.49206951389</v>
      </c>
      <c r="B8977" t="n">
        <v>-1.30484342905</v>
      </c>
      <c r="C8977" t="n">
        <v>-1.684038444722149</v>
      </c>
      <c r="D8977" t="n">
        <v>-2.23618097955</v>
      </c>
      <c r="E8977" t="n">
        <v>-1.025662436346157</v>
      </c>
      <c r="F8977" t="n">
        <v>10.60631366095</v>
      </c>
      <c r="G8977" t="n">
        <v>10.12363738862182</v>
      </c>
    </row>
    <row r="8978">
      <c r="A8978" s="3" t="n">
        <v>45371.49207056713</v>
      </c>
      <c r="B8978" t="n">
        <v>-2.899375299099999</v>
      </c>
      <c r="C8978" t="n">
        <v>-1.465987719128092</v>
      </c>
      <c r="D8978" t="n">
        <v>-0.34955803925</v>
      </c>
      <c r="E8978" t="n">
        <v>-0.6749930682001183</v>
      </c>
      <c r="F8978" t="n">
        <v>10.3237938811</v>
      </c>
      <c r="G8978" t="n">
        <v>10.4441590573287</v>
      </c>
    </row>
    <row r="8979">
      <c r="A8979" s="3" t="n">
        <v>45371.49207059028</v>
      </c>
      <c r="B8979" t="n">
        <v>-1.977609039</v>
      </c>
      <c r="C8979" t="n">
        <v>-1.472940839712009</v>
      </c>
      <c r="D8979" t="n">
        <v>0.09097629205</v>
      </c>
      <c r="E8979" t="n">
        <v>-0.5293877236479035</v>
      </c>
      <c r="F8979" t="n">
        <v>10.67335192035</v>
      </c>
      <c r="G8979" t="n">
        <v>10.60625011202928</v>
      </c>
    </row>
    <row r="8980">
      <c r="A8980" s="3" t="n">
        <v>45371.49207113426</v>
      </c>
      <c r="B8980" t="n">
        <v>-0.4453199764999999</v>
      </c>
      <c r="C8980" t="n">
        <v>-1.55539293555758</v>
      </c>
      <c r="D8980" t="n">
        <v>-0.12210259915</v>
      </c>
      <c r="E8980" t="n">
        <v>-0.4119038051953391</v>
      </c>
      <c r="F8980" t="n">
        <v>10.5943397413</v>
      </c>
      <c r="G8980" t="n">
        <v>10.67235091055166</v>
      </c>
    </row>
    <row r="8981">
      <c r="A8981" s="3" t="n">
        <v>45371.49207170139</v>
      </c>
      <c r="B8981" t="n">
        <v>-0.52911780075</v>
      </c>
      <c r="C8981" t="n">
        <v>-1.384282894584386</v>
      </c>
      <c r="D8981" t="n">
        <v>-0.9193734375</v>
      </c>
      <c r="E8981" t="n">
        <v>-0.1585086328791379</v>
      </c>
      <c r="F8981" t="n">
        <v>10.77869495465</v>
      </c>
      <c r="G8981" t="n">
        <v>10.65121033339595</v>
      </c>
    </row>
    <row r="8982">
      <c r="A8982" s="3" t="n">
        <v>45371.49207226852</v>
      </c>
      <c r="B8982" t="n">
        <v>-1.95845665155</v>
      </c>
      <c r="C8982" t="n">
        <v>-0.9833681607827534</v>
      </c>
      <c r="D8982" t="n">
        <v>-0.01915238745</v>
      </c>
      <c r="E8982" t="n">
        <v>-0.07460597576923095</v>
      </c>
      <c r="F8982" t="n">
        <v>10.74517582495</v>
      </c>
      <c r="G8982" t="n">
        <v>10.56870207219129</v>
      </c>
    </row>
    <row r="8983">
      <c r="A8983" s="3" t="n">
        <v>45371.49207282408</v>
      </c>
      <c r="B8983" t="n">
        <v>-1.503555578</v>
      </c>
      <c r="C8983" t="n">
        <v>-0.7368556566138715</v>
      </c>
      <c r="D8983" t="n">
        <v>-0.7948780157499999</v>
      </c>
      <c r="E8983" t="n">
        <v>0.05161770231317026</v>
      </c>
      <c r="F8983" t="n">
        <v>10.1131078125</v>
      </c>
      <c r="G8983" t="n">
        <v>10.52590873186611</v>
      </c>
    </row>
    <row r="8984">
      <c r="A8984" s="3" t="n">
        <v>45371.4920733912</v>
      </c>
      <c r="B8984" t="n">
        <v>0.34715541</v>
      </c>
      <c r="C8984" t="n">
        <v>-0.5773591809069947</v>
      </c>
      <c r="D8984" t="n">
        <v>1.44370559305</v>
      </c>
      <c r="E8984" t="n">
        <v>0.1092281364306528</v>
      </c>
      <c r="F8984" t="n">
        <v>10.37407257565</v>
      </c>
      <c r="G8984" t="n">
        <v>10.39123661337905</v>
      </c>
    </row>
    <row r="8985">
      <c r="A8985" s="3" t="n">
        <v>45371.4920750926</v>
      </c>
      <c r="B8985" t="n">
        <v>0.0957717439</v>
      </c>
      <c r="C8985" t="n">
        <v>-0.2002193327599074</v>
      </c>
      <c r="D8985" t="n">
        <v>1.364693414</v>
      </c>
      <c r="E8985" t="n">
        <v>0.6170441560720297</v>
      </c>
      <c r="F8985" t="n">
        <v>10.488996707</v>
      </c>
      <c r="G8985" t="n">
        <v>10.30161279323406</v>
      </c>
    </row>
    <row r="8986">
      <c r="A8986" s="3" t="n">
        <v>45371.49207512732</v>
      </c>
      <c r="B8986" t="n">
        <v>-0.22265998825</v>
      </c>
      <c r="C8986" t="n">
        <v>0.3570445135817026</v>
      </c>
      <c r="D8986" t="n">
        <v>-1.2880838642</v>
      </c>
      <c r="E8986" t="n">
        <v>1.314879152335901</v>
      </c>
      <c r="F8986" t="n">
        <v>10.23042476645</v>
      </c>
      <c r="G8986" t="n">
        <v>10.16707984231157</v>
      </c>
    </row>
    <row r="8987">
      <c r="A8987" s="3" t="n">
        <v>45371.49207515046</v>
      </c>
      <c r="B8987" t="n">
        <v>0.1699884711</v>
      </c>
      <c r="C8987" t="n">
        <v>0.9081469948857833</v>
      </c>
      <c r="D8987" t="n">
        <v>2.98078030075</v>
      </c>
      <c r="E8987" t="n">
        <v>1.587851918388</v>
      </c>
      <c r="F8987" t="n">
        <v>9.955093261049999</v>
      </c>
      <c r="G8987" t="n">
        <v>10.08110681622613</v>
      </c>
    </row>
    <row r="8988">
      <c r="A8988" s="3" t="n">
        <v>45371.49207564815</v>
      </c>
      <c r="B8988" t="n">
        <v>2.10450709</v>
      </c>
      <c r="C8988" t="n">
        <v>1.311047495304782</v>
      </c>
      <c r="D8988" t="n">
        <v>0.9911973420999999</v>
      </c>
      <c r="E8988" t="n">
        <v>1.977448406530192</v>
      </c>
      <c r="F8988" t="n">
        <v>9.89523346945</v>
      </c>
      <c r="G8988" t="n">
        <v>9.938057692721939</v>
      </c>
    </row>
    <row r="8989">
      <c r="A8989" s="3" t="n">
        <v>45371.49207621528</v>
      </c>
      <c r="B8989" t="n">
        <v>2.22660968915</v>
      </c>
      <c r="C8989" t="n">
        <v>1.625118194198256</v>
      </c>
      <c r="D8989" t="n">
        <v>3.7373535416</v>
      </c>
      <c r="E8989" t="n">
        <v>2.016011651806766</v>
      </c>
      <c r="F8989" t="n">
        <v>9.883259549799998</v>
      </c>
      <c r="G8989" t="n">
        <v>9.734578803232894</v>
      </c>
    </row>
    <row r="8990">
      <c r="A8990" s="3" t="n">
        <v>45371.49207678241</v>
      </c>
      <c r="B8990" t="n">
        <v>1.40540081815</v>
      </c>
      <c r="C8990" t="n">
        <v>1.905355927732406</v>
      </c>
      <c r="D8990" t="n">
        <v>2.5881318414</v>
      </c>
      <c r="E8990" t="n">
        <v>2.274787223215041</v>
      </c>
      <c r="F8990" t="n">
        <v>9.509773284549999</v>
      </c>
      <c r="G8990" t="n">
        <v>9.594520616541402</v>
      </c>
    </row>
    <row r="8991">
      <c r="A8991" s="3" t="n">
        <v>45371.49207733796</v>
      </c>
      <c r="B8991" t="n">
        <v>1.78846818045</v>
      </c>
      <c r="C8991" t="n">
        <v>2.067726391950355</v>
      </c>
      <c r="D8991" t="n">
        <v>1.11090711865</v>
      </c>
      <c r="E8991" t="n">
        <v>2.647952977883108</v>
      </c>
      <c r="F8991" t="n">
        <v>9.411608718049999</v>
      </c>
      <c r="G8991" t="n">
        <v>9.347717158896529</v>
      </c>
    </row>
    <row r="8992">
      <c r="A8992" s="3" t="n">
        <v>45371.4920779051</v>
      </c>
      <c r="B8992" t="n">
        <v>2.61206987405</v>
      </c>
      <c r="C8992" t="n">
        <v>1.990274796091148</v>
      </c>
      <c r="D8992" t="n">
        <v>2.5593983569</v>
      </c>
      <c r="E8992" t="n">
        <v>2.4501656943232</v>
      </c>
      <c r="F8992" t="n">
        <v>8.9231885148</v>
      </c>
      <c r="G8992" t="n">
        <v>9.135536547692798</v>
      </c>
    </row>
    <row r="8993">
      <c r="A8993" s="3" t="n">
        <v>45371.49207847222</v>
      </c>
      <c r="B8993" t="n">
        <v>1.98479731345</v>
      </c>
      <c r="C8993" t="n">
        <v>1.921004049389749</v>
      </c>
      <c r="D8993" t="n">
        <v>1.8746588273</v>
      </c>
      <c r="E8993" t="n">
        <v>2.164368138862827</v>
      </c>
      <c r="F8993" t="n">
        <v>9.193734375</v>
      </c>
      <c r="G8993" t="n">
        <v>8.887137600669371</v>
      </c>
    </row>
    <row r="8994">
      <c r="A8994" s="3" t="n">
        <v>45371.49207903935</v>
      </c>
      <c r="B8994" t="n">
        <v>1.17555255545</v>
      </c>
      <c r="C8994" t="n">
        <v>1.950465580500122</v>
      </c>
      <c r="D8994" t="n">
        <v>2.32955990085</v>
      </c>
      <c r="E8994" t="n">
        <v>1.55566615019814</v>
      </c>
      <c r="F8994" t="n">
        <v>8.784326350799999</v>
      </c>
      <c r="G8994" t="n">
        <v>8.583603518569488</v>
      </c>
    </row>
    <row r="8995">
      <c r="A8995" s="3" t="n">
        <v>45371.49207961805</v>
      </c>
      <c r="B8995" t="n">
        <v>1.95367100635</v>
      </c>
      <c r="C8995" t="n">
        <v>1.99702668604581</v>
      </c>
      <c r="D8995" t="n">
        <v>2.23857380215</v>
      </c>
      <c r="E8995" t="n">
        <v>1.118783641627276</v>
      </c>
      <c r="F8995" t="n">
        <v>7.934383995299999</v>
      </c>
      <c r="G8995" t="n">
        <v>8.425004842813077</v>
      </c>
    </row>
    <row r="8996">
      <c r="A8996" s="3" t="n">
        <v>45371.49208015046</v>
      </c>
      <c r="B8996" t="n">
        <v>1.98958295865</v>
      </c>
      <c r="C8996" t="n">
        <v>1.967376542653036</v>
      </c>
      <c r="D8996" t="n">
        <v>0.6105228023999999</v>
      </c>
      <c r="E8996" t="n">
        <v>0.8614432471582775</v>
      </c>
      <c r="F8996" t="n">
        <v>8.5209589584</v>
      </c>
      <c r="G8996" t="n">
        <v>8.267551944953986</v>
      </c>
    </row>
    <row r="8997">
      <c r="A8997" s="3" t="n">
        <v>45371.49208072916</v>
      </c>
      <c r="B8997" t="n">
        <v>2.4540553226</v>
      </c>
      <c r="C8997" t="n">
        <v>1.827592050647907</v>
      </c>
      <c r="D8997" t="n">
        <v>-1.75494905075</v>
      </c>
      <c r="E8997" t="n">
        <v>0.2670946966170171</v>
      </c>
      <c r="F8997" t="n">
        <v>8.0971939986</v>
      </c>
      <c r="G8997" t="n">
        <v>8.191020916931958</v>
      </c>
    </row>
    <row r="8998">
      <c r="A8998" s="3" t="n">
        <v>45371.4920812963</v>
      </c>
      <c r="B8998" t="n">
        <v>1.24019799225</v>
      </c>
      <c r="C8998" t="n">
        <v>1.574659871080191</v>
      </c>
      <c r="D8998" t="n">
        <v>0.08379782425</v>
      </c>
      <c r="E8998" t="n">
        <v>-0.5412245559318198</v>
      </c>
      <c r="F8998" t="n">
        <v>8.025360287349999</v>
      </c>
      <c r="G8998" t="n">
        <v>8.252109397197458</v>
      </c>
    </row>
    <row r="8999">
      <c r="A8999" s="3" t="n">
        <v>45371.49208185185</v>
      </c>
      <c r="B8999" t="n">
        <v>1.2928695094</v>
      </c>
      <c r="C8999" t="n">
        <v>0.9395270176229631</v>
      </c>
      <c r="D8999" t="n">
        <v>-0.9624736642499999</v>
      </c>
      <c r="E8999" t="n">
        <v>-1.147108812881821</v>
      </c>
      <c r="F8999" t="n">
        <v>8.729262011049999</v>
      </c>
      <c r="G8999" t="n">
        <v>8.495386164052821</v>
      </c>
    </row>
    <row r="9000">
      <c r="A9000" s="3" t="n">
        <v>45371.49208241898</v>
      </c>
      <c r="B9000" t="n">
        <v>0.9983856165499999</v>
      </c>
      <c r="C9000" t="n">
        <v>0.3898590731970873</v>
      </c>
      <c r="D9000" t="n">
        <v>-0.0287334845</v>
      </c>
      <c r="E9000" t="n">
        <v>-1.633560759756648</v>
      </c>
      <c r="F9000" t="n">
        <v>8.477868538299999</v>
      </c>
      <c r="G9000" t="n">
        <v>8.752364398251537</v>
      </c>
    </row>
    <row r="9001">
      <c r="A9001" s="3" t="n">
        <v>45371.49208355324</v>
      </c>
      <c r="B9001" t="n">
        <v>-0.49081302585</v>
      </c>
      <c r="C9001" t="n">
        <v>-0.02046961027738936</v>
      </c>
      <c r="D9001" t="n">
        <v>-2.36547185315</v>
      </c>
      <c r="E9001" t="n">
        <v>-1.577338298074364</v>
      </c>
      <c r="F9001" t="n">
        <v>9.014164806849999</v>
      </c>
      <c r="G9001" t="n">
        <v>8.980143000615058</v>
      </c>
    </row>
    <row r="9002">
      <c r="A9002" s="3" t="n">
        <v>45371.4920841088</v>
      </c>
      <c r="B9002" t="n">
        <v>-1.5346818851</v>
      </c>
      <c r="C9002" t="n">
        <v>-0.4558796354921923</v>
      </c>
      <c r="D9002" t="n">
        <v>-3.32554288815</v>
      </c>
      <c r="E9002" t="n">
        <v>-1.436771765735552</v>
      </c>
      <c r="F9002" t="n">
        <v>9.68215457825</v>
      </c>
      <c r="G9002" t="n">
        <v>9.293441671558767</v>
      </c>
    </row>
    <row r="9003">
      <c r="A9003" s="3" t="n">
        <v>45371.49208467593</v>
      </c>
      <c r="B9003" t="n">
        <v>-1.51552949765</v>
      </c>
      <c r="C9003" t="n">
        <v>-0.982241881888814</v>
      </c>
      <c r="D9003" t="n">
        <v>-0.8475495329</v>
      </c>
      <c r="E9003" t="n">
        <v>-1.853217764330192</v>
      </c>
      <c r="F9003" t="n">
        <v>9.48343262265</v>
      </c>
      <c r="G9003" t="n">
        <v>9.528174468894433</v>
      </c>
    </row>
    <row r="9004">
      <c r="A9004" s="3" t="n">
        <v>45371.49208523148</v>
      </c>
      <c r="B9004" t="n">
        <v>0.4764462836</v>
      </c>
      <c r="C9004" t="n">
        <v>-1.349051738672032</v>
      </c>
      <c r="D9004" t="n">
        <v>-1.7788870834</v>
      </c>
      <c r="E9004" t="n">
        <v>-1.747459467550238</v>
      </c>
      <c r="F9004" t="n">
        <v>9.4666730578</v>
      </c>
      <c r="G9004" t="n">
        <v>9.671781017014595</v>
      </c>
    </row>
    <row r="9005">
      <c r="A9005" s="3" t="n">
        <v>45371.49208581018</v>
      </c>
      <c r="B9005" t="n">
        <v>-1.0606284241</v>
      </c>
      <c r="C9005" t="n">
        <v>-1.376598847115272</v>
      </c>
      <c r="D9005" t="n">
        <v>-0.29448389285</v>
      </c>
      <c r="E9005" t="n">
        <v>-1.450762997870051</v>
      </c>
      <c r="F9005" t="n">
        <v>10.0508551983</v>
      </c>
      <c r="G9005" t="n">
        <v>9.879870152110517</v>
      </c>
    </row>
    <row r="9006">
      <c r="A9006" s="3" t="n">
        <v>45371.49208636574</v>
      </c>
      <c r="B9006" t="n">
        <v>-2.19069773685</v>
      </c>
      <c r="C9006" t="n">
        <v>-1.32189934217646</v>
      </c>
      <c r="D9006" t="n">
        <v>-1.54187015955</v>
      </c>
      <c r="E9006" t="n">
        <v>-1.057461127602567</v>
      </c>
      <c r="F9006" t="n">
        <v>9.947904986600001</v>
      </c>
      <c r="G9006" t="n">
        <v>10.07161797940784</v>
      </c>
    </row>
    <row r="9007">
      <c r="A9007" s="3" t="n">
        <v>45371.49208693287</v>
      </c>
      <c r="B9007" t="n">
        <v>-2.6240437937</v>
      </c>
      <c r="C9007" t="n">
        <v>-1.412895979024829</v>
      </c>
      <c r="D9007" t="n">
        <v>-2.2074573017</v>
      </c>
      <c r="E9007" t="n">
        <v>-0.9190944165911448</v>
      </c>
      <c r="F9007" t="n">
        <v>10.09395542505</v>
      </c>
      <c r="G9007" t="n">
        <v>10.18949114642963</v>
      </c>
    </row>
    <row r="9008">
      <c r="A9008" s="3" t="n">
        <v>45371.4920875</v>
      </c>
      <c r="B9008" t="n">
        <v>-0.5147510585</v>
      </c>
      <c r="C9008" t="n">
        <v>-1.65057399452518</v>
      </c>
      <c r="D9008" t="n">
        <v>0.18435521335</v>
      </c>
      <c r="E9008" t="n">
        <v>-0.8911848049877646</v>
      </c>
      <c r="F9008" t="n">
        <v>10.3237938811</v>
      </c>
      <c r="G9008" t="n">
        <v>10.38713258750236</v>
      </c>
    </row>
    <row r="9009">
      <c r="A9009" s="3" t="n">
        <v>45371.49208806713</v>
      </c>
      <c r="B9009" t="n">
        <v>-0.87627321075</v>
      </c>
      <c r="C9009" t="n">
        <v>-1.604062470853268</v>
      </c>
      <c r="D9009" t="n">
        <v>-0.15562172885</v>
      </c>
      <c r="E9009" t="n">
        <v>-0.7117315679376477</v>
      </c>
      <c r="F9009" t="n">
        <v>10.67813756555</v>
      </c>
      <c r="G9009" t="n">
        <v>10.48416765194374</v>
      </c>
    </row>
    <row r="9010">
      <c r="A9010" s="3" t="n">
        <v>45371.49208862268</v>
      </c>
      <c r="B9010" t="n">
        <v>-1.99676142645</v>
      </c>
      <c r="C9010" t="n">
        <v>-1.384221151550237</v>
      </c>
      <c r="D9010" t="n">
        <v>-1.48440319055</v>
      </c>
      <c r="E9010" t="n">
        <v>-0.5360054293706309</v>
      </c>
      <c r="F9010" t="n">
        <v>10.8337592944</v>
      </c>
      <c r="G9010" t="n">
        <v>10.54308077035854</v>
      </c>
    </row>
    <row r="9011">
      <c r="A9011" s="3" t="n">
        <v>45371.49208918981</v>
      </c>
      <c r="B9011" t="n">
        <v>-1.64960601645</v>
      </c>
      <c r="C9011" t="n">
        <v>-1.157302105488115</v>
      </c>
      <c r="D9011" t="n">
        <v>-0.1675956485</v>
      </c>
      <c r="E9011" t="n">
        <v>-0.2828941698586255</v>
      </c>
      <c r="F9011" t="n">
        <v>10.26633671875</v>
      </c>
      <c r="G9011" t="n">
        <v>10.65820384640539</v>
      </c>
    </row>
    <row r="9012">
      <c r="A9012" s="3" t="n">
        <v>45371.49208975695</v>
      </c>
      <c r="B9012" t="n">
        <v>-0.7900825639</v>
      </c>
      <c r="C9012" t="n">
        <v>-1.001350608029956</v>
      </c>
      <c r="D9012" t="n">
        <v>0.5482701882</v>
      </c>
      <c r="E9012" t="n">
        <v>0.007752854034382264</v>
      </c>
      <c r="F9012" t="n">
        <v>10.627858871</v>
      </c>
      <c r="G9012" t="n">
        <v>10.61505810674129</v>
      </c>
    </row>
    <row r="9013">
      <c r="A9013" s="3" t="n">
        <v>45371.49209032407</v>
      </c>
      <c r="B9013" t="n">
        <v>0.32800302255</v>
      </c>
      <c r="C9013" t="n">
        <v>-0.6442465459092093</v>
      </c>
      <c r="D9013" t="n">
        <v>-0.26335758575</v>
      </c>
      <c r="E9013" t="n">
        <v>0.5342763729618897</v>
      </c>
      <c r="F9013" t="n">
        <v>10.4147799798</v>
      </c>
      <c r="G9013" t="n">
        <v>10.49624743312322</v>
      </c>
    </row>
    <row r="9014">
      <c r="A9014" s="3" t="n">
        <v>45371.49209087963</v>
      </c>
      <c r="B9014" t="n">
        <v>-1.40540081815</v>
      </c>
      <c r="C9014" t="n">
        <v>0.08347934814790238</v>
      </c>
      <c r="D9014" t="n">
        <v>0.93613300235</v>
      </c>
      <c r="E9014" t="n">
        <v>0.7936590880158531</v>
      </c>
      <c r="F9014" t="n">
        <v>10.6518067103</v>
      </c>
      <c r="G9014" t="n">
        <v>10.35902970031448</v>
      </c>
    </row>
    <row r="9015">
      <c r="A9015" s="3" t="n">
        <v>45371.49209145833</v>
      </c>
      <c r="B9015" t="n">
        <v>0.51954651035</v>
      </c>
      <c r="C9015" t="n">
        <v>0.6564871652924261</v>
      </c>
      <c r="D9015" t="n">
        <v>0.49081302585</v>
      </c>
      <c r="E9015" t="n">
        <v>1.020298701701285</v>
      </c>
      <c r="F9015" t="n">
        <v>10.33816062335</v>
      </c>
      <c r="G9015" t="n">
        <v>10.20655474028895</v>
      </c>
    </row>
    <row r="9016">
      <c r="A9016" s="3" t="n">
        <v>45371.49209200231</v>
      </c>
      <c r="B9016" t="n">
        <v>1.47722472275</v>
      </c>
      <c r="C9016" t="n">
        <v>1.019663715398954</v>
      </c>
      <c r="D9016" t="n">
        <v>2.4516625</v>
      </c>
      <c r="E9016" t="n">
        <v>0.8778467323181841</v>
      </c>
      <c r="F9016" t="n">
        <v>9.672573481199999</v>
      </c>
      <c r="G9016" t="n">
        <v>10.02750270723453</v>
      </c>
    </row>
    <row r="9017">
      <c r="A9017" s="3" t="n">
        <v>45371.49209258102</v>
      </c>
      <c r="B9017" t="n">
        <v>2.80361336185</v>
      </c>
      <c r="C9017" t="n">
        <v>1.48033745404103</v>
      </c>
      <c r="D9017" t="n">
        <v>2.4827888071</v>
      </c>
      <c r="E9017" t="n">
        <v>1.180916495828791</v>
      </c>
      <c r="F9017" t="n">
        <v>9.806649999999999</v>
      </c>
      <c r="G9017" t="n">
        <v>9.710910670621471</v>
      </c>
    </row>
    <row r="9018">
      <c r="A9018" s="3" t="n">
        <v>45371.49209313657</v>
      </c>
      <c r="B9018" t="n">
        <v>1.561022547</v>
      </c>
      <c r="C9018" t="n">
        <v>2.024909986567255</v>
      </c>
      <c r="D9018" t="n">
        <v>-1.3551221236</v>
      </c>
      <c r="E9018" t="n">
        <v>1.722524836951404</v>
      </c>
      <c r="F9018" t="n">
        <v>9.672573481199999</v>
      </c>
      <c r="G9018" t="n">
        <v>9.495973087786272</v>
      </c>
    </row>
    <row r="9019">
      <c r="A9019" s="3" t="n">
        <v>45371.49209425926</v>
      </c>
      <c r="B9019" t="n">
        <v>1.00317126175</v>
      </c>
      <c r="C9019" t="n">
        <v>2.311622623627046</v>
      </c>
      <c r="D9019" t="n">
        <v>1.41257928595</v>
      </c>
      <c r="E9019" t="n">
        <v>1.860394609118187</v>
      </c>
      <c r="F9019" t="n">
        <v>9.203315472049999</v>
      </c>
      <c r="G9019" t="n">
        <v>9.380811173747926</v>
      </c>
    </row>
    <row r="9020">
      <c r="A9020" s="3" t="n">
        <v>45371.49209429398</v>
      </c>
      <c r="B9020" t="n">
        <v>2.40856227325</v>
      </c>
      <c r="C9020" t="n">
        <v>2.104889663646626</v>
      </c>
      <c r="D9020" t="n">
        <v>2.02310208835</v>
      </c>
      <c r="E9020" t="n">
        <v>1.905560884431474</v>
      </c>
      <c r="F9020" t="n">
        <v>8.9567076445</v>
      </c>
      <c r="G9020" t="n">
        <v>9.222693755339886</v>
      </c>
    </row>
    <row r="9021">
      <c r="A9021" s="3" t="n">
        <v>45371.49209594908</v>
      </c>
      <c r="B9021" t="n">
        <v>3.2345665961</v>
      </c>
      <c r="C9021" t="n">
        <v>2.008568975939865</v>
      </c>
      <c r="D9021" t="n">
        <v>3.9504324328</v>
      </c>
      <c r="E9021" t="n">
        <v>1.651792236479608</v>
      </c>
      <c r="F9021" t="n">
        <v>8.985441129</v>
      </c>
      <c r="G9021" t="n">
        <v>9.002103221692449</v>
      </c>
    </row>
    <row r="9022">
      <c r="A9022" s="3" t="n">
        <v>45371.4920959838</v>
      </c>
      <c r="B9022" t="n">
        <v>2.2050644791</v>
      </c>
      <c r="C9022" t="n">
        <v>2.023235723958164</v>
      </c>
      <c r="D9022" t="n">
        <v>2.26252164145</v>
      </c>
      <c r="E9022" t="n">
        <v>1.632460289039515</v>
      </c>
      <c r="F9022" t="n">
        <v>9.303863054499999</v>
      </c>
      <c r="G9022" t="n">
        <v>8.788595558152005</v>
      </c>
    </row>
    <row r="9023">
      <c r="A9023" s="3" t="n">
        <v>45371.49209601852</v>
      </c>
      <c r="B9023" t="n">
        <v>0.51954651035</v>
      </c>
      <c r="C9023" t="n">
        <v>2.059031985219353</v>
      </c>
      <c r="D9023" t="n">
        <v>0.2801171506</v>
      </c>
      <c r="E9023" t="n">
        <v>1.675607423122383</v>
      </c>
      <c r="F9023" t="n">
        <v>9.00698633905</v>
      </c>
      <c r="G9023" t="n">
        <v>8.668416822569954</v>
      </c>
    </row>
    <row r="9024">
      <c r="A9024" s="3" t="n">
        <v>45371.49209652778</v>
      </c>
      <c r="B9024" t="n">
        <v>1.9345186189</v>
      </c>
      <c r="C9024" t="n">
        <v>1.835472916896741</v>
      </c>
      <c r="D9024" t="n">
        <v>0.2298482627</v>
      </c>
      <c r="E9024" t="n">
        <v>0.9183705989557136</v>
      </c>
      <c r="F9024" t="n">
        <v>7.829040961</v>
      </c>
      <c r="G9024" t="n">
        <v>8.526573551266573</v>
      </c>
    </row>
    <row r="9025">
      <c r="A9025" s="3" t="n">
        <v>45371.49209709491</v>
      </c>
      <c r="B9025" t="n">
        <v>2.37265032095</v>
      </c>
      <c r="C9025" t="n">
        <v>1.740061595958396</v>
      </c>
      <c r="D9025" t="n">
        <v>0.1029502117</v>
      </c>
      <c r="E9025" t="n">
        <v>0.1116249594123546</v>
      </c>
      <c r="F9025" t="n">
        <v>8.082827256349999</v>
      </c>
      <c r="G9025" t="n">
        <v>8.361937545164709</v>
      </c>
    </row>
    <row r="9026">
      <c r="A9026" s="3" t="n">
        <v>45371.49209765047</v>
      </c>
      <c r="B9026" t="n">
        <v>1.8339612298</v>
      </c>
      <c r="C9026" t="n">
        <v>1.525230148964573</v>
      </c>
      <c r="D9026" t="n">
        <v>0.14605043845</v>
      </c>
      <c r="E9026" t="n">
        <v>-0.433159090438929</v>
      </c>
      <c r="F9026" t="n">
        <v>8.6406785416</v>
      </c>
      <c r="G9026" t="n">
        <v>8.162460248921466</v>
      </c>
    </row>
    <row r="9027">
      <c r="A9027" s="3" t="n">
        <v>45371.49209821759</v>
      </c>
      <c r="B9027" t="n">
        <v>0.5961560601499999</v>
      </c>
      <c r="C9027" t="n">
        <v>1.440578528962825</v>
      </c>
      <c r="D9027" t="n">
        <v>-0.60333452795</v>
      </c>
      <c r="E9027" t="n">
        <v>-0.9609499760081612</v>
      </c>
      <c r="F9027" t="n">
        <v>8.324639632049999</v>
      </c>
      <c r="G9027" t="n">
        <v>8.088218147871817</v>
      </c>
    </row>
    <row r="9028">
      <c r="A9028" s="3" t="n">
        <v>45371.49209878472</v>
      </c>
      <c r="B9028" t="n">
        <v>1.17794537805</v>
      </c>
      <c r="C9028" t="n">
        <v>1.047600140989397</v>
      </c>
      <c r="D9028" t="n">
        <v>-1.48201036795</v>
      </c>
      <c r="E9028" t="n">
        <v>-1.400210768648955</v>
      </c>
      <c r="F9028" t="n">
        <v>7.87692683295</v>
      </c>
      <c r="G9028" t="n">
        <v>8.195092299693961</v>
      </c>
    </row>
    <row r="9029">
      <c r="A9029" s="3" t="n">
        <v>45371.49209935185</v>
      </c>
      <c r="B9029" t="n">
        <v>1.9752162164</v>
      </c>
      <c r="C9029" t="n">
        <v>0.5215783842238942</v>
      </c>
      <c r="D9029" t="n">
        <v>-2.05183557285</v>
      </c>
      <c r="E9029" t="n">
        <v>-1.600889825274014</v>
      </c>
      <c r="F9029" t="n">
        <v>8.178589193599999</v>
      </c>
      <c r="G9029" t="n">
        <v>8.313311534021935</v>
      </c>
    </row>
    <row r="9030">
      <c r="A9030" s="3" t="n">
        <v>45371.49209990741</v>
      </c>
      <c r="B9030" t="n">
        <v>-0.9097923404499999</v>
      </c>
      <c r="C9030" t="n">
        <v>0.09930106351177181</v>
      </c>
      <c r="D9030" t="n">
        <v>-1.41257928595</v>
      </c>
      <c r="E9030" t="n">
        <v>-2.059510522308164</v>
      </c>
      <c r="F9030" t="n">
        <v>8.31746116425</v>
      </c>
      <c r="G9030" t="n">
        <v>8.373194139227296</v>
      </c>
    </row>
    <row r="9031">
      <c r="A9031" s="3" t="n">
        <v>45371.49210047453</v>
      </c>
      <c r="B9031" t="n">
        <v>-0.6105228023999999</v>
      </c>
      <c r="C9031" t="n">
        <v>-0.3825930999047797</v>
      </c>
      <c r="D9031" t="n">
        <v>-3.9480396102</v>
      </c>
      <c r="E9031" t="n">
        <v>-2.357179084741849</v>
      </c>
      <c r="F9031" t="n">
        <v>8.904036127349999</v>
      </c>
      <c r="G9031" t="n">
        <v>8.494298471697808</v>
      </c>
    </row>
    <row r="9032">
      <c r="A9032" s="3" t="n">
        <v>45371.49210104167</v>
      </c>
      <c r="B9032" t="n">
        <v>-1.30723625165</v>
      </c>
      <c r="C9032" t="n">
        <v>-0.739195651316086</v>
      </c>
      <c r="D9032" t="n">
        <v>-1.51792232025</v>
      </c>
      <c r="E9032" t="n">
        <v>-2.386232645496627</v>
      </c>
      <c r="F9032" t="n">
        <v>8.813059835299999</v>
      </c>
      <c r="G9032" t="n">
        <v>8.827494149711795</v>
      </c>
    </row>
    <row r="9033">
      <c r="A9033" s="3" t="n">
        <v>45371.4921016088</v>
      </c>
      <c r="B9033" t="n">
        <v>-0.009581097049999999</v>
      </c>
      <c r="C9033" t="n">
        <v>-1.155100638289397</v>
      </c>
      <c r="D9033" t="n">
        <v>-0.9026138726499999</v>
      </c>
      <c r="E9033" t="n">
        <v>-2.180184322270286</v>
      </c>
      <c r="F9033" t="n">
        <v>8.74122612405</v>
      </c>
      <c r="G9033" t="n">
        <v>9.261357741657367</v>
      </c>
    </row>
    <row r="9034">
      <c r="A9034" s="3" t="n">
        <v>45371.49210216435</v>
      </c>
      <c r="B9034" t="n">
        <v>-1.434124496</v>
      </c>
      <c r="C9034" t="n">
        <v>-1.218292587831588</v>
      </c>
      <c r="D9034" t="n">
        <v>-3.5793291835</v>
      </c>
      <c r="E9034" t="n">
        <v>-1.740660304513525</v>
      </c>
      <c r="F9034" t="n">
        <v>9.6701806586</v>
      </c>
      <c r="G9034" t="n">
        <v>9.58129850922252</v>
      </c>
    </row>
    <row r="9035">
      <c r="A9035" s="3" t="n">
        <v>45371.49210274305</v>
      </c>
      <c r="B9035" t="n">
        <v>-2.05183557285</v>
      </c>
      <c r="C9035" t="n">
        <v>-1.222484050622614</v>
      </c>
      <c r="D9035" t="n">
        <v>-1.5011627554</v>
      </c>
      <c r="E9035" t="n">
        <v>-1.685895147596159</v>
      </c>
      <c r="F9035" t="n">
        <v>9.983816938899999</v>
      </c>
      <c r="G9035" t="n">
        <v>9.983037390232662</v>
      </c>
    </row>
    <row r="9036">
      <c r="A9036" s="3" t="n">
        <v>45371.49210329861</v>
      </c>
      <c r="B9036" t="n">
        <v>-0.8667019203499999</v>
      </c>
      <c r="C9036" t="n">
        <v>-1.347629294376227</v>
      </c>
      <c r="D9036" t="n">
        <v>-1.029502117</v>
      </c>
      <c r="E9036" t="n">
        <v>-1.43452631719744</v>
      </c>
      <c r="F9036" t="n">
        <v>10.57279453125</v>
      </c>
      <c r="G9036" t="n">
        <v>10.30186765183744</v>
      </c>
    </row>
    <row r="9037">
      <c r="A9037" s="3" t="n">
        <v>45371.49210386574</v>
      </c>
      <c r="B9037" t="n">
        <v>-0.9744377772499999</v>
      </c>
      <c r="C9037" t="n">
        <v>-1.297953468778325</v>
      </c>
      <c r="D9037" t="n">
        <v>-0.5698153982499999</v>
      </c>
      <c r="E9037" t="n">
        <v>-1.206569343528675</v>
      </c>
      <c r="F9037" t="n">
        <v>10.7284162601</v>
      </c>
      <c r="G9037" t="n">
        <v>10.56463873591133</v>
      </c>
    </row>
    <row r="9038">
      <c r="A9038" s="3" t="n">
        <v>45371.49210497685</v>
      </c>
      <c r="B9038" t="n">
        <v>-0.8571208232999998</v>
      </c>
      <c r="C9038" t="n">
        <v>-1.198529696415271</v>
      </c>
      <c r="D9038" t="n">
        <v>-0.7469921438</v>
      </c>
      <c r="E9038" t="n">
        <v>-1.121560592307929</v>
      </c>
      <c r="F9038" t="n">
        <v>10.51293473965</v>
      </c>
      <c r="G9038" t="n">
        <v>10.81795602651064</v>
      </c>
    </row>
    <row r="9039">
      <c r="A9039" s="3" t="n">
        <v>45371.49210501157</v>
      </c>
      <c r="B9039" t="n">
        <v>-2.35829338535</v>
      </c>
      <c r="C9039" t="n">
        <v>-1.003343666771681</v>
      </c>
      <c r="D9039" t="n">
        <v>-2.60728422885</v>
      </c>
      <c r="E9039" t="n">
        <v>-0.8297471028293729</v>
      </c>
      <c r="F9039" t="n">
        <v>11.101912332</v>
      </c>
      <c r="G9039" t="n">
        <v>10.80199534931611</v>
      </c>
    </row>
    <row r="9040">
      <c r="A9040" s="3" t="n">
        <v>45371.49210612269</v>
      </c>
      <c r="B9040" t="n">
        <v>-0.2370267305</v>
      </c>
      <c r="C9040" t="n">
        <v>-0.9109621206375317</v>
      </c>
      <c r="D9040" t="n">
        <v>-0.19153368115</v>
      </c>
      <c r="E9040" t="n">
        <v>-0.8043712872771585</v>
      </c>
      <c r="F9040" t="n">
        <v>10.57279453125</v>
      </c>
      <c r="G9040" t="n">
        <v>10.80113650165376</v>
      </c>
    </row>
    <row r="9041">
      <c r="A9041" s="3" t="n">
        <v>45371.49210667824</v>
      </c>
      <c r="B9041" t="n">
        <v>-0.2059004234</v>
      </c>
      <c r="C9041" t="n">
        <v>-0.6215601069673677</v>
      </c>
      <c r="D9041" t="n">
        <v>0.6560158517499999</v>
      </c>
      <c r="E9041" t="n">
        <v>-0.7186997985347341</v>
      </c>
      <c r="F9041" t="n">
        <v>10.5823756283</v>
      </c>
      <c r="G9041" t="n">
        <v>10.72424351909537</v>
      </c>
    </row>
    <row r="9042">
      <c r="A9042" s="3" t="n">
        <v>45371.49210724537</v>
      </c>
      <c r="B9042" t="n">
        <v>-0.2059004234</v>
      </c>
      <c r="C9042" t="n">
        <v>-0.1812567462771567</v>
      </c>
      <c r="D9042" t="n">
        <v>-2.20266184985</v>
      </c>
      <c r="E9042" t="n">
        <v>-0.4779741093794886</v>
      </c>
      <c r="F9042" t="n">
        <v>11.0013549429</v>
      </c>
      <c r="G9042" t="n">
        <v>10.6082567720688</v>
      </c>
    </row>
    <row r="9043">
      <c r="A9043" s="3" t="n">
        <v>45371.4921078125</v>
      </c>
      <c r="B9043" t="n">
        <v>-0.8882471304</v>
      </c>
      <c r="C9043" t="n">
        <v>0.101370632410956</v>
      </c>
      <c r="D9043" t="n">
        <v>0.18914085855</v>
      </c>
      <c r="E9043" t="n">
        <v>-0.3506015902503508</v>
      </c>
      <c r="F9043" t="n">
        <v>10.1059293447</v>
      </c>
      <c r="G9043" t="n">
        <v>10.49606581579397</v>
      </c>
    </row>
    <row r="9044">
      <c r="A9044" s="3" t="n">
        <v>45371.49210836805</v>
      </c>
      <c r="B9044" t="n">
        <v>0.69910627185</v>
      </c>
      <c r="C9044" t="n">
        <v>0.3825020740765744</v>
      </c>
      <c r="D9044" t="n">
        <v>0.7182586593</v>
      </c>
      <c r="E9044" t="n">
        <v>0.0342558628534965</v>
      </c>
      <c r="F9044" t="n">
        <v>10.488996707</v>
      </c>
      <c r="G9044" t="n">
        <v>10.21241150483406</v>
      </c>
    </row>
    <row r="9045">
      <c r="A9045" s="3" t="n">
        <v>45371.49210893518</v>
      </c>
      <c r="B9045" t="n">
        <v>1.9823946842</v>
      </c>
      <c r="C9045" t="n">
        <v>0.7041784815357828</v>
      </c>
      <c r="D9045" t="n">
        <v>-0.1364693414</v>
      </c>
      <c r="E9045" t="n">
        <v>0.5431274117810039</v>
      </c>
      <c r="F9045" t="n">
        <v>10.002979133</v>
      </c>
      <c r="G9045" t="n">
        <v>9.977684148017509</v>
      </c>
    </row>
    <row r="9046">
      <c r="A9046" s="3" t="n">
        <v>45371.49210950232</v>
      </c>
      <c r="B9046" t="n">
        <v>0.56742257565</v>
      </c>
      <c r="C9046" t="n">
        <v>1.203879464013173</v>
      </c>
      <c r="D9046" t="n">
        <v>0.7829040961</v>
      </c>
      <c r="E9046" t="n">
        <v>1.193350733686367</v>
      </c>
      <c r="F9046" t="n">
        <v>9.631875883699999</v>
      </c>
      <c r="G9046" t="n">
        <v>9.732944201550959</v>
      </c>
    </row>
    <row r="9047">
      <c r="A9047" s="3" t="n">
        <v>45371.492110625</v>
      </c>
      <c r="B9047" t="n">
        <v>0.42616758905</v>
      </c>
      <c r="C9047" t="n">
        <v>1.565811918269818</v>
      </c>
      <c r="D9047" t="n">
        <v>0.4572938961499999</v>
      </c>
      <c r="E9047" t="n">
        <v>1.571762931807813</v>
      </c>
      <c r="F9047" t="n">
        <v>9.526532849399999</v>
      </c>
      <c r="G9047" t="n">
        <v>9.425492557080329</v>
      </c>
    </row>
    <row r="9048">
      <c r="A9048" s="3" t="n">
        <v>45371.49211065972</v>
      </c>
      <c r="B9048" t="n">
        <v>1.92972316705</v>
      </c>
      <c r="C9048" t="n">
        <v>1.778366485155016</v>
      </c>
      <c r="D9048" t="n">
        <v>3.11007117435</v>
      </c>
      <c r="E9048" t="n">
        <v>1.3791675493542</v>
      </c>
      <c r="F9048" t="n">
        <v>8.844176335749999</v>
      </c>
      <c r="G9048" t="n">
        <v>9.1747861898914</v>
      </c>
    </row>
    <row r="9049">
      <c r="A9049" s="3" t="n">
        <v>45371.49211119213</v>
      </c>
      <c r="B9049" t="n">
        <v>3.4668076814</v>
      </c>
      <c r="C9049" t="n">
        <v>1.84748713753497</v>
      </c>
      <c r="D9049" t="n">
        <v>3.4668076814</v>
      </c>
      <c r="E9049" t="n">
        <v>1.373742986048139</v>
      </c>
      <c r="F9049" t="n">
        <v>9.030924371699999</v>
      </c>
      <c r="G9049" t="n">
        <v>8.863763461824032</v>
      </c>
    </row>
    <row r="9050">
      <c r="A9050" s="3" t="n">
        <v>45371.49211175926</v>
      </c>
      <c r="B9050" t="n">
        <v>1.7381894859</v>
      </c>
      <c r="C9050" t="n">
        <v>2.171753803575647</v>
      </c>
      <c r="D9050" t="n">
        <v>0.26335758575</v>
      </c>
      <c r="E9050" t="n">
        <v>1.66845842099103</v>
      </c>
      <c r="F9050" t="n">
        <v>8.992619596799999</v>
      </c>
      <c r="G9050" t="n">
        <v>8.676708356574615</v>
      </c>
    </row>
    <row r="9051">
      <c r="A9051" s="3" t="n">
        <v>45371.49211232639</v>
      </c>
      <c r="B9051" t="n">
        <v>1.4556795127</v>
      </c>
      <c r="C9051" t="n">
        <v>2.30633133017996</v>
      </c>
      <c r="D9051" t="n">
        <v>-0.87148756555</v>
      </c>
      <c r="E9051" t="n">
        <v>1.330809015161659</v>
      </c>
      <c r="F9051" t="n">
        <v>8.257601372649999</v>
      </c>
      <c r="G9051" t="n">
        <v>8.535311093541981</v>
      </c>
    </row>
    <row r="9052">
      <c r="A9052" s="3" t="n">
        <v>45371.49211289352</v>
      </c>
      <c r="B9052" t="n">
        <v>1.99197578125</v>
      </c>
      <c r="C9052" t="n">
        <v>2.245527722810263</v>
      </c>
      <c r="D9052" t="n">
        <v>1.09894300565</v>
      </c>
      <c r="E9052" t="n">
        <v>0.6605610625800717</v>
      </c>
      <c r="F9052" t="n">
        <v>8.224082242949999</v>
      </c>
      <c r="G9052" t="n">
        <v>8.365038138154684</v>
      </c>
    </row>
    <row r="9053">
      <c r="A9053" s="3" t="n">
        <v>45371.49211344907</v>
      </c>
      <c r="B9053" t="n">
        <v>2.84431095935</v>
      </c>
      <c r="C9053" t="n">
        <v>1.938779916925879</v>
      </c>
      <c r="D9053" t="n">
        <v>1.44849123825</v>
      </c>
      <c r="E9053" t="n">
        <v>0.2254750682831009</v>
      </c>
      <c r="F9053" t="n">
        <v>8.42041137595</v>
      </c>
      <c r="G9053" t="n">
        <v>8.287006349792795</v>
      </c>
    </row>
    <row r="9054">
      <c r="A9054" s="3" t="n">
        <v>45371.4921140162</v>
      </c>
      <c r="B9054" t="n">
        <v>2.3558907561</v>
      </c>
      <c r="C9054" t="n">
        <v>1.807415656919585</v>
      </c>
      <c r="D9054" t="n">
        <v>1.1875264751</v>
      </c>
      <c r="E9054" t="n">
        <v>-0.1029153969495341</v>
      </c>
      <c r="F9054" t="n">
        <v>8.3461848421</v>
      </c>
      <c r="G9054" t="n">
        <v>8.250066459410743</v>
      </c>
    </row>
    <row r="9055">
      <c r="A9055" s="3" t="n">
        <v>45371.49211458334</v>
      </c>
      <c r="B9055" t="n">
        <v>0.1652028259</v>
      </c>
      <c r="C9055" t="n">
        <v>1.669807006810961</v>
      </c>
      <c r="D9055" t="n">
        <v>-2.1499903327</v>
      </c>
      <c r="E9055" t="n">
        <v>-0.2672609524805367</v>
      </c>
      <c r="F9055" t="n">
        <v>8.315058534999999</v>
      </c>
      <c r="G9055" t="n">
        <v>8.362409361612261</v>
      </c>
    </row>
    <row r="9056">
      <c r="A9056" s="3" t="n">
        <v>45371.49211515046</v>
      </c>
      <c r="B9056" t="n">
        <v>1.7334038407</v>
      </c>
      <c r="C9056" t="n">
        <v>1.174486053688348</v>
      </c>
      <c r="D9056" t="n">
        <v>-1.3670862366</v>
      </c>
      <c r="E9056" t="n">
        <v>-0.7150774186149204</v>
      </c>
      <c r="F9056" t="n">
        <v>8.161829628749999</v>
      </c>
      <c r="G9056" t="n">
        <v>8.484362735095129</v>
      </c>
    </row>
    <row r="9057">
      <c r="A9057" s="3" t="n">
        <v>45371.49211570602</v>
      </c>
      <c r="B9057" t="n">
        <v>0.9744377772499999</v>
      </c>
      <c r="C9057" t="n">
        <v>0.5190055901659687</v>
      </c>
      <c r="D9057" t="n">
        <v>0.56024410785</v>
      </c>
      <c r="E9057" t="n">
        <v>-1.544989360029725</v>
      </c>
      <c r="F9057" t="n">
        <v>8.722073736599999</v>
      </c>
      <c r="G9057" t="n">
        <v>8.62524582335282</v>
      </c>
    </row>
    <row r="9058">
      <c r="A9058" s="3" t="n">
        <v>45371.49211627315</v>
      </c>
      <c r="B9058" t="n">
        <v>0.60333452795</v>
      </c>
      <c r="C9058" t="n">
        <v>0.0370507352441726</v>
      </c>
      <c r="D9058" t="n">
        <v>-3.01429943045</v>
      </c>
      <c r="E9058" t="n">
        <v>-1.942961755941497</v>
      </c>
      <c r="F9058" t="n">
        <v>9.0524793884</v>
      </c>
      <c r="G9058" t="n">
        <v>8.715890860938602</v>
      </c>
    </row>
    <row r="9059">
      <c r="A9059" s="3" t="n">
        <v>45371.49211796296</v>
      </c>
      <c r="B9059" t="n">
        <v>-1.4628579805</v>
      </c>
      <c r="C9059" t="n">
        <v>-0.4204878928286725</v>
      </c>
      <c r="D9059" t="n">
        <v>-2.5234864046</v>
      </c>
      <c r="E9059" t="n">
        <v>-2.402800192024948</v>
      </c>
      <c r="F9059" t="n">
        <v>9.009379161649999</v>
      </c>
      <c r="G9059" t="n">
        <v>8.896902760996294</v>
      </c>
    </row>
    <row r="9060">
      <c r="A9060" s="3" t="n">
        <v>45371.49211798611</v>
      </c>
      <c r="B9060" t="n">
        <v>-1.1970977655</v>
      </c>
      <c r="C9060" t="n">
        <v>-0.8869891589404455</v>
      </c>
      <c r="D9060" t="n">
        <v>-2.1523831553</v>
      </c>
      <c r="E9060" t="n">
        <v>-2.438897876332525</v>
      </c>
      <c r="F9060" t="n">
        <v>8.719680914</v>
      </c>
      <c r="G9060" t="n">
        <v>9.099260766391867</v>
      </c>
    </row>
    <row r="9061">
      <c r="A9061" s="3" t="n">
        <v>45371.49211802083</v>
      </c>
      <c r="B9061" t="n">
        <v>-0.948106922</v>
      </c>
      <c r="C9061" t="n">
        <v>-1.397874454297906</v>
      </c>
      <c r="D9061" t="n">
        <v>-2.77487987735</v>
      </c>
      <c r="E9061" t="n">
        <v>-2.357027047377862</v>
      </c>
      <c r="F9061" t="n">
        <v>9.45469913815</v>
      </c>
      <c r="G9061" t="n">
        <v>9.30764046635527</v>
      </c>
    </row>
    <row r="9062">
      <c r="A9062" s="3" t="n">
        <v>45371.49211853009</v>
      </c>
      <c r="B9062" t="n">
        <v>-0.9121949697</v>
      </c>
      <c r="C9062" t="n">
        <v>-1.542843783878209</v>
      </c>
      <c r="D9062" t="n">
        <v>-1.99436860385</v>
      </c>
      <c r="E9062" t="n">
        <v>-2.314819362933806</v>
      </c>
      <c r="F9062" t="n">
        <v>9.253594166599999</v>
      </c>
      <c r="G9062" t="n">
        <v>9.530307266683826</v>
      </c>
    </row>
    <row r="9063">
      <c r="A9063" s="3" t="n">
        <v>45371.49211909722</v>
      </c>
      <c r="B9063" t="n">
        <v>-2.50194119455</v>
      </c>
      <c r="C9063" t="n">
        <v>-1.585331220729492</v>
      </c>
      <c r="D9063" t="n">
        <v>-3.2944263877</v>
      </c>
      <c r="E9063" t="n">
        <v>-1.964389949111894</v>
      </c>
      <c r="F9063" t="n">
        <v>9.943119341399999</v>
      </c>
      <c r="G9063" t="n">
        <v>9.813503522509235</v>
      </c>
    </row>
    <row r="9064">
      <c r="A9064" s="3" t="n">
        <v>45371.49211966436</v>
      </c>
      <c r="B9064" t="n">
        <v>-1.8770516499</v>
      </c>
      <c r="C9064" t="n">
        <v>-1.610350796576345</v>
      </c>
      <c r="D9064" t="n">
        <v>-0.56263693045</v>
      </c>
      <c r="E9064" t="n">
        <v>-1.663618804927044</v>
      </c>
      <c r="F9064" t="n">
        <v>10.06282911795</v>
      </c>
      <c r="G9064" t="n">
        <v>10.07684396376623</v>
      </c>
    </row>
    <row r="9065">
      <c r="A9065" s="3" t="n">
        <v>45371.4921202199</v>
      </c>
      <c r="B9065" t="n">
        <v>-0.6751682392</v>
      </c>
      <c r="C9065" t="n">
        <v>-1.573750550030424</v>
      </c>
      <c r="D9065" t="n">
        <v>0.1053430343</v>
      </c>
      <c r="E9065" t="n">
        <v>-1.500656969996974</v>
      </c>
      <c r="F9065" t="n">
        <v>10.3477417204</v>
      </c>
      <c r="G9065" t="n">
        <v>10.23377882362462</v>
      </c>
    </row>
    <row r="9066">
      <c r="A9066" s="3" t="n">
        <v>45371.49212078704</v>
      </c>
      <c r="B9066" t="n">
        <v>-1.422160383</v>
      </c>
      <c r="C9066" t="n">
        <v>-1.392259495682172</v>
      </c>
      <c r="D9066" t="n">
        <v>-2.43729575775</v>
      </c>
      <c r="E9066" t="n">
        <v>-1.018975375434385</v>
      </c>
      <c r="F9066" t="n">
        <v>10.6901114852</v>
      </c>
      <c r="G9066" t="n">
        <v>10.37240190195481</v>
      </c>
    </row>
    <row r="9067">
      <c r="A9067" s="3" t="n">
        <v>45371.49212135417</v>
      </c>
      <c r="B9067" t="n">
        <v>-1.6041129671</v>
      </c>
      <c r="C9067" t="n">
        <v>-1.184309528150819</v>
      </c>
      <c r="D9067" t="n">
        <v>-1.58974622485</v>
      </c>
      <c r="E9067" t="n">
        <v>-0.546937718203498</v>
      </c>
      <c r="F9067" t="n">
        <v>10.44111083505</v>
      </c>
      <c r="G9067" t="n">
        <v>10.57457385531227</v>
      </c>
    </row>
    <row r="9068">
      <c r="A9068" s="3" t="n">
        <v>45371.4921219213</v>
      </c>
      <c r="B9068" t="n">
        <v>-1.48440319055</v>
      </c>
      <c r="C9068" t="n">
        <v>-0.8464588688328694</v>
      </c>
      <c r="D9068" t="n">
        <v>0.5578512852499999</v>
      </c>
      <c r="E9068" t="n">
        <v>-0.3963525156344999</v>
      </c>
      <c r="F9068" t="n">
        <v>10.19690563675</v>
      </c>
      <c r="G9068" t="n">
        <v>10.61683882522229</v>
      </c>
    </row>
    <row r="9069">
      <c r="A9069" s="3" t="n">
        <v>45371.49212247686</v>
      </c>
      <c r="B9069" t="n">
        <v>0.335191297</v>
      </c>
      <c r="C9069" t="n">
        <v>-0.7592736356545476</v>
      </c>
      <c r="D9069" t="n">
        <v>-0.7110801915</v>
      </c>
      <c r="E9069" t="n">
        <v>-0.2468294486962712</v>
      </c>
      <c r="F9069" t="n">
        <v>10.40280606015</v>
      </c>
      <c r="G9069" t="n">
        <v>10.57989315143126</v>
      </c>
    </row>
    <row r="9070">
      <c r="A9070" s="3" t="n">
        <v>45371.49212304398</v>
      </c>
      <c r="B9070" t="n">
        <v>-0.3687104267</v>
      </c>
      <c r="C9070" t="n">
        <v>-0.4418756707142203</v>
      </c>
      <c r="D9070" t="n">
        <v>1.30723625165</v>
      </c>
      <c r="E9070" t="n">
        <v>-0.02040194667832181</v>
      </c>
      <c r="F9070" t="n">
        <v>11.1402171069</v>
      </c>
      <c r="G9070" t="n">
        <v>10.51399356067882</v>
      </c>
    </row>
    <row r="9071">
      <c r="A9071" s="3" t="n">
        <v>45371.49212361111</v>
      </c>
      <c r="B9071" t="n">
        <v>-0.7062847396499999</v>
      </c>
      <c r="C9071" t="n">
        <v>-0.2028734602926579</v>
      </c>
      <c r="D9071" t="n">
        <v>0.35195086185</v>
      </c>
      <c r="E9071" t="n">
        <v>0.4590125515663184</v>
      </c>
      <c r="F9071" t="n">
        <v>10.67335192035</v>
      </c>
      <c r="G9071" t="n">
        <v>10.52652305333954</v>
      </c>
    </row>
    <row r="9072">
      <c r="A9072" s="3" t="n">
        <v>45371.49212417824</v>
      </c>
      <c r="B9072" t="n">
        <v>0.07901217904999999</v>
      </c>
      <c r="C9072" t="n">
        <v>0.06493607024545474</v>
      </c>
      <c r="D9072" t="n">
        <v>-0.7900825639</v>
      </c>
      <c r="E9072" t="n">
        <v>0.8184994239031491</v>
      </c>
      <c r="F9072" t="n">
        <v>10.12268890955</v>
      </c>
      <c r="G9072" t="n">
        <v>10.50077959127928</v>
      </c>
    </row>
    <row r="9073">
      <c r="A9073" s="3" t="n">
        <v>45371.4921247338</v>
      </c>
      <c r="B9073" t="n">
        <v>0.38786281415</v>
      </c>
      <c r="C9073" t="n">
        <v>0.4176473703679499</v>
      </c>
      <c r="D9073" t="n">
        <v>2.0829520733</v>
      </c>
      <c r="E9073" t="n">
        <v>0.9462341490212147</v>
      </c>
      <c r="F9073" t="n">
        <v>9.964664551449999</v>
      </c>
      <c r="G9073" t="n">
        <v>10.30733521353196</v>
      </c>
    </row>
    <row r="9074">
      <c r="A9074" s="3" t="n">
        <v>45371.49212530092</v>
      </c>
      <c r="B9074" t="n">
        <v>1.2880838642</v>
      </c>
      <c r="C9074" t="n">
        <v>0.8036432406667855</v>
      </c>
      <c r="D9074" t="n">
        <v>0.32800302255</v>
      </c>
      <c r="E9074" t="n">
        <v>1.399591235249654</v>
      </c>
      <c r="F9074" t="n">
        <v>10.350134543</v>
      </c>
      <c r="G9074" t="n">
        <v>9.965343976278232</v>
      </c>
    </row>
    <row r="9075">
      <c r="A9075" s="3" t="n">
        <v>45371.49212586806</v>
      </c>
      <c r="B9075" t="n">
        <v>-0.05027869455</v>
      </c>
      <c r="C9075" t="n">
        <v>1.259127547009561</v>
      </c>
      <c r="D9075" t="n">
        <v>2.16196425235</v>
      </c>
      <c r="E9075" t="n">
        <v>1.549504007943594</v>
      </c>
      <c r="F9075" t="n">
        <v>10.22563912125</v>
      </c>
      <c r="G9075" t="n">
        <v>9.729853049461799</v>
      </c>
    </row>
    <row r="9076">
      <c r="A9076" s="3" t="n">
        <v>45371.49212643519</v>
      </c>
      <c r="B9076" t="n">
        <v>2.1499903327</v>
      </c>
      <c r="C9076" t="n">
        <v>1.507242261198256</v>
      </c>
      <c r="D9076" t="n">
        <v>2.899375299099999</v>
      </c>
      <c r="E9076" t="n">
        <v>1.764524112938466</v>
      </c>
      <c r="F9076" t="n">
        <v>9.186555907200001</v>
      </c>
      <c r="G9076" t="n">
        <v>9.541101668074269</v>
      </c>
    </row>
    <row r="9077">
      <c r="A9077" s="3" t="n">
        <v>45371.4921275463</v>
      </c>
      <c r="B9077" t="n">
        <v>2.5593983569</v>
      </c>
      <c r="C9077" t="n">
        <v>1.702037762150471</v>
      </c>
      <c r="D9077" t="n">
        <v>1.3359599295</v>
      </c>
      <c r="E9077" t="n">
        <v>2.308549256091964</v>
      </c>
      <c r="F9077" t="n">
        <v>8.853757432799998</v>
      </c>
      <c r="G9077" t="n">
        <v>9.293807535039535</v>
      </c>
    </row>
    <row r="9078">
      <c r="A9078" s="3" t="n">
        <v>45371.49212760416</v>
      </c>
      <c r="B9078" t="n">
        <v>2.1068999126</v>
      </c>
      <c r="C9078" t="n">
        <v>1.959707010854667</v>
      </c>
      <c r="D9078" t="n">
        <v>2.3534979335</v>
      </c>
      <c r="E9078" t="n">
        <v>2.475317922827279</v>
      </c>
      <c r="F9078" t="n">
        <v>9.0931769859</v>
      </c>
      <c r="G9078" t="n">
        <v>9.073853542128463</v>
      </c>
    </row>
    <row r="9079">
      <c r="A9079" s="3" t="n">
        <v>45371.49212869213</v>
      </c>
      <c r="B9079" t="n">
        <v>1.03190474625</v>
      </c>
      <c r="C9079" t="n">
        <v>2.050809303498607</v>
      </c>
      <c r="D9079" t="n">
        <v>1.769315793</v>
      </c>
      <c r="E9079" t="n">
        <v>2.44204994852017</v>
      </c>
      <c r="F9079" t="n">
        <v>9.476254154849999</v>
      </c>
      <c r="G9079" t="n">
        <v>8.881346236650257</v>
      </c>
    </row>
    <row r="9080">
      <c r="A9080" s="3" t="n">
        <v>45371.49212924769</v>
      </c>
      <c r="B9080" t="n">
        <v>1.6639727587</v>
      </c>
      <c r="C9080" t="n">
        <v>1.995224068332407</v>
      </c>
      <c r="D9080" t="n">
        <v>2.09731881555</v>
      </c>
      <c r="E9080" t="n">
        <v>2.0960008155056</v>
      </c>
      <c r="F9080" t="n">
        <v>8.370132681399999</v>
      </c>
      <c r="G9080" t="n">
        <v>8.732849187610862</v>
      </c>
    </row>
    <row r="9081">
      <c r="A9081" s="3" t="n">
        <v>45371.49212981482</v>
      </c>
      <c r="B9081" t="n">
        <v>2.5929174866</v>
      </c>
      <c r="C9081" t="n">
        <v>1.776387324882289</v>
      </c>
      <c r="D9081" t="n">
        <v>4.1252065491</v>
      </c>
      <c r="E9081" t="n">
        <v>1.72424189221504</v>
      </c>
      <c r="F9081" t="n">
        <v>8.5089948454</v>
      </c>
      <c r="G9081" t="n">
        <v>8.692649283313195</v>
      </c>
    </row>
    <row r="9082">
      <c r="A9082" s="3" t="n">
        <v>45371.49213038194</v>
      </c>
      <c r="B9082" t="n">
        <v>2.13323076785</v>
      </c>
      <c r="C9082" t="n">
        <v>1.79998891400152</v>
      </c>
      <c r="D9082" t="n">
        <v>0.8906399529999999</v>
      </c>
      <c r="E9082" t="n">
        <v>1.490894804241496</v>
      </c>
      <c r="F9082" t="n">
        <v>8.92797416</v>
      </c>
      <c r="G9082" t="n">
        <v>8.568195054065058</v>
      </c>
    </row>
    <row r="9083">
      <c r="A9083" s="3" t="n">
        <v>45371.49213094907</v>
      </c>
      <c r="B9083" t="n">
        <v>1.1204882157</v>
      </c>
      <c r="C9083" t="n">
        <v>1.857565927787301</v>
      </c>
      <c r="D9083" t="n">
        <v>-0.9504997445999999</v>
      </c>
      <c r="E9083" t="n">
        <v>0.8167734077845012</v>
      </c>
      <c r="F9083" t="n">
        <v>8.523361587649999</v>
      </c>
      <c r="G9083" t="n">
        <v>8.445286549447109</v>
      </c>
    </row>
    <row r="9084">
      <c r="A9084" s="3" t="n">
        <v>45371.49213150463</v>
      </c>
      <c r="B9084" t="n">
        <v>1.00077843915</v>
      </c>
      <c r="C9084" t="n">
        <v>1.510305684927394</v>
      </c>
      <c r="D9084" t="n">
        <v>0.7326254015499999</v>
      </c>
      <c r="E9084" t="n">
        <v>-0.05078109677307718</v>
      </c>
      <c r="F9084" t="n">
        <v>8.09479136935</v>
      </c>
      <c r="G9084" t="n">
        <v>8.371026572406084</v>
      </c>
    </row>
    <row r="9085">
      <c r="A9085" s="3" t="n">
        <v>45371.49213206019</v>
      </c>
      <c r="B9085" t="n">
        <v>2.25773599625</v>
      </c>
      <c r="C9085" t="n">
        <v>1.089695906183103</v>
      </c>
      <c r="D9085" t="n">
        <v>-0.60333452795</v>
      </c>
      <c r="E9085" t="n">
        <v>-0.6876315312583936</v>
      </c>
      <c r="F9085" t="n">
        <v>8.465894618649999</v>
      </c>
      <c r="G9085" t="n">
        <v>8.468485402995944</v>
      </c>
    </row>
    <row r="9086">
      <c r="A9086" s="3" t="n">
        <v>45371.49213263889</v>
      </c>
      <c r="B9086" t="n">
        <v>1.07978081155</v>
      </c>
      <c r="C9086" t="n">
        <v>0.8171299446610746</v>
      </c>
      <c r="D9086" t="n">
        <v>-0.751777789</v>
      </c>
      <c r="E9086" t="n">
        <v>-1.407069411646741</v>
      </c>
      <c r="F9086" t="n">
        <v>8.461108973449999</v>
      </c>
      <c r="G9086" t="n">
        <v>8.454996710240465</v>
      </c>
    </row>
    <row r="9087">
      <c r="A9087" s="3" t="n">
        <v>45371.49213320602</v>
      </c>
      <c r="B9087" t="n">
        <v>-0.14605043845</v>
      </c>
      <c r="C9087" t="n">
        <v>0.3813733035163181</v>
      </c>
      <c r="D9087" t="n">
        <v>-2.243369254</v>
      </c>
      <c r="E9087" t="n">
        <v>-1.494164921978326</v>
      </c>
      <c r="F9087" t="n">
        <v>8.73165483365</v>
      </c>
      <c r="G9087" t="n">
        <v>8.601221656769955</v>
      </c>
    </row>
    <row r="9088">
      <c r="A9088" s="3" t="n">
        <v>45371.49213376157</v>
      </c>
      <c r="B9088" t="n">
        <v>-1.2880838642</v>
      </c>
      <c r="C9088" t="n">
        <v>-0.1847913692520985</v>
      </c>
      <c r="D9088" t="n">
        <v>-2.37265032095</v>
      </c>
      <c r="E9088" t="n">
        <v>-1.541334497010494</v>
      </c>
      <c r="F9088" t="n">
        <v>8.7172880914</v>
      </c>
      <c r="G9088" t="n">
        <v>8.85199289872042</v>
      </c>
    </row>
    <row r="9089">
      <c r="A9089" s="3" t="n">
        <v>45371.49213432871</v>
      </c>
      <c r="B9089" t="n">
        <v>0.5698153982499999</v>
      </c>
      <c r="C9089" t="n">
        <v>-0.8069657062555968</v>
      </c>
      <c r="D9089" t="n">
        <v>-0.4812319287999999</v>
      </c>
      <c r="E9089" t="n">
        <v>-1.836061795942546</v>
      </c>
      <c r="F9089" t="n">
        <v>9.095569808500001</v>
      </c>
      <c r="G9089" t="n">
        <v>9.17140545588569</v>
      </c>
    </row>
    <row r="9090">
      <c r="A9090" s="3" t="n">
        <v>45371.49213489583</v>
      </c>
      <c r="B9090" t="n">
        <v>-0.5219393329499999</v>
      </c>
      <c r="C9090" t="n">
        <v>-1.186538860865505</v>
      </c>
      <c r="D9090" t="n">
        <v>-2.46124359705</v>
      </c>
      <c r="E9090" t="n">
        <v>-1.588281056477627</v>
      </c>
      <c r="F9090" t="n">
        <v>9.31344415155</v>
      </c>
      <c r="G9090" t="n">
        <v>9.439863116837438</v>
      </c>
    </row>
    <row r="9091">
      <c r="A9091" s="3" t="n">
        <v>45371.49213546296</v>
      </c>
      <c r="B9091" t="n">
        <v>-2.81557747485</v>
      </c>
      <c r="C9091" t="n">
        <v>-1.31446846172075</v>
      </c>
      <c r="D9091" t="n">
        <v>-1.14442624835</v>
      </c>
      <c r="E9091" t="n">
        <v>-1.220360556578092</v>
      </c>
      <c r="F9091" t="n">
        <v>10.09874107025</v>
      </c>
      <c r="G9091" t="n">
        <v>9.746533018145598</v>
      </c>
    </row>
    <row r="9092">
      <c r="A9092" s="3" t="n">
        <v>45371.49213601852</v>
      </c>
      <c r="B9092" t="n">
        <v>-1.9440899093</v>
      </c>
      <c r="C9092" t="n">
        <v>-1.518360007726811</v>
      </c>
      <c r="D9092" t="n">
        <v>-0.6368536576499999</v>
      </c>
      <c r="E9092" t="n">
        <v>-1.059937478172497</v>
      </c>
      <c r="F9092" t="n">
        <v>9.835383484500001</v>
      </c>
      <c r="G9092" t="n">
        <v>10.01299878618115</v>
      </c>
    </row>
    <row r="9093">
      <c r="A9093" s="3" t="n">
        <v>45371.49213658565</v>
      </c>
      <c r="B9093" t="n">
        <v>-0.9624736642499999</v>
      </c>
      <c r="C9093" t="n">
        <v>-1.533372182990214</v>
      </c>
      <c r="D9093" t="n">
        <v>-1.17555255545</v>
      </c>
      <c r="E9093" t="n">
        <v>-0.7811898296738948</v>
      </c>
      <c r="F9093" t="n">
        <v>10.3788680275</v>
      </c>
      <c r="G9093" t="n">
        <v>10.22781254005819</v>
      </c>
    </row>
    <row r="9094">
      <c r="A9094" s="3" t="n">
        <v>45371.49213715277</v>
      </c>
      <c r="B9094" t="n">
        <v>-0.6081299797999999</v>
      </c>
      <c r="C9094" t="n">
        <v>-1.624334119384736</v>
      </c>
      <c r="D9094" t="n">
        <v>0.04310022674999999</v>
      </c>
      <c r="E9094" t="n">
        <v>-0.563601776797787</v>
      </c>
      <c r="F9094" t="n">
        <v>10.33576780075</v>
      </c>
      <c r="G9094" t="n">
        <v>10.38964203837346</v>
      </c>
    </row>
    <row r="9095">
      <c r="A9095" s="3" t="n">
        <v>45371.49213770833</v>
      </c>
      <c r="B9095" t="n">
        <v>-2.0805592507</v>
      </c>
      <c r="C9095" t="n">
        <v>-1.221639055710609</v>
      </c>
      <c r="D9095" t="n">
        <v>-0.4716606384</v>
      </c>
      <c r="E9095" t="n">
        <v>-0.3195938773233108</v>
      </c>
      <c r="F9095" t="n">
        <v>10.46984431955</v>
      </c>
      <c r="G9095" t="n">
        <v>10.44538882038243</v>
      </c>
    </row>
    <row r="9096">
      <c r="A9096" s="3" t="n">
        <v>45371.49213827546</v>
      </c>
      <c r="B9096" t="n">
        <v>-1.75734187335</v>
      </c>
      <c r="C9096" t="n">
        <v>-1.129599599360259</v>
      </c>
      <c r="D9096" t="n">
        <v>-1.4652508031</v>
      </c>
      <c r="E9096" t="n">
        <v>-0.4226295600357821</v>
      </c>
      <c r="F9096" t="n">
        <v>10.4530847547</v>
      </c>
      <c r="G9096" t="n">
        <v>10.45537221867567</v>
      </c>
    </row>
    <row r="9097">
      <c r="A9097" s="3" t="n">
        <v>45371.49213885417</v>
      </c>
      <c r="B9097" t="n">
        <v>-0.15562172885</v>
      </c>
      <c r="C9097" t="n">
        <v>-1.234112268715621</v>
      </c>
      <c r="D9097" t="n">
        <v>1.1276666835</v>
      </c>
      <c r="E9097" t="n">
        <v>-0.5688664619917266</v>
      </c>
      <c r="F9097" t="n">
        <v>10.40998452795</v>
      </c>
      <c r="G9097" t="n">
        <v>10.47077501406775</v>
      </c>
    </row>
    <row r="9098">
      <c r="A9098" s="3" t="n">
        <v>45371.49213940973</v>
      </c>
      <c r="B9098" t="n">
        <v>-0.84036125845</v>
      </c>
      <c r="C9098" t="n">
        <v>-1.138924283372847</v>
      </c>
      <c r="D9098" t="n">
        <v>-0.3447625874</v>
      </c>
      <c r="E9098" t="n">
        <v>-0.3124748666250592</v>
      </c>
      <c r="F9098" t="n">
        <v>10.5847684509</v>
      </c>
      <c r="G9098" t="n">
        <v>10.46200738892194</v>
      </c>
    </row>
    <row r="9099">
      <c r="A9099" s="3" t="n">
        <v>45371.49214053241</v>
      </c>
      <c r="B9099" t="n">
        <v>-0.8834614852</v>
      </c>
      <c r="C9099" t="n">
        <v>-0.7226525185458061</v>
      </c>
      <c r="D9099" t="n">
        <v>-1.2904766868</v>
      </c>
      <c r="E9099" t="n">
        <v>0.07464895129836857</v>
      </c>
      <c r="F9099" t="n">
        <v>10.2208436694</v>
      </c>
      <c r="G9099" t="n">
        <v>10.48214997371005</v>
      </c>
    </row>
    <row r="9100">
      <c r="A9100" s="3" t="n">
        <v>45371.49214055556</v>
      </c>
      <c r="B9100" t="n">
        <v>-2.05422839545</v>
      </c>
      <c r="C9100" t="n">
        <v>-0.3187764050374134</v>
      </c>
      <c r="D9100" t="n">
        <v>-0.11492413135</v>
      </c>
      <c r="E9100" t="n">
        <v>0.08120623982773909</v>
      </c>
      <c r="F9100" t="n">
        <v>10.4866038844</v>
      </c>
      <c r="G9100" t="n">
        <v>10.43053835197707</v>
      </c>
    </row>
    <row r="9101">
      <c r="A9101" s="3" t="n">
        <v>45371.49214109954</v>
      </c>
      <c r="B9101" t="n">
        <v>0.682346707</v>
      </c>
      <c r="C9101" t="n">
        <v>-0.02263925729708632</v>
      </c>
      <c r="D9101" t="n">
        <v>0.3088506351</v>
      </c>
      <c r="E9101" t="n">
        <v>0.2812419664972035</v>
      </c>
      <c r="F9101" t="n">
        <v>10.22563912125</v>
      </c>
      <c r="G9101" t="n">
        <v>10.27772308519502</v>
      </c>
    </row>
    <row r="9102">
      <c r="A9102" s="3" t="n">
        <v>45371.49214166667</v>
      </c>
      <c r="B9102" t="n">
        <v>1.1994905881</v>
      </c>
      <c r="C9102" t="n">
        <v>0.3698757493193484</v>
      </c>
      <c r="D9102" t="n">
        <v>2.29843359375</v>
      </c>
      <c r="E9102" t="n">
        <v>0.4006391189320523</v>
      </c>
      <c r="F9102" t="n">
        <v>10.46984431955</v>
      </c>
      <c r="G9102" t="n">
        <v>10.07884815499875</v>
      </c>
    </row>
    <row r="9103">
      <c r="A9103" s="3" t="n">
        <v>45371.49214223379</v>
      </c>
      <c r="B9103" t="n">
        <v>1.1659714584</v>
      </c>
      <c r="C9103" t="n">
        <v>0.9411188723690004</v>
      </c>
      <c r="D9103" t="n">
        <v>1.0247164718</v>
      </c>
      <c r="E9103" t="n">
        <v>0.9577344920557137</v>
      </c>
      <c r="F9103" t="n">
        <v>9.88566217905</v>
      </c>
      <c r="G9103" t="n">
        <v>9.84830615753371</v>
      </c>
    </row>
    <row r="9104">
      <c r="A9104" s="3" t="n">
        <v>45371.49214278935</v>
      </c>
      <c r="B9104" t="n">
        <v>0.3806745397</v>
      </c>
      <c r="C9104" t="n">
        <v>1.404495680356531</v>
      </c>
      <c r="D9104" t="n">
        <v>-1.2856910416</v>
      </c>
      <c r="E9104" t="n">
        <v>1.548003704790214</v>
      </c>
      <c r="F9104" t="n">
        <v>9.399634798399999</v>
      </c>
      <c r="G9104" t="n">
        <v>9.567554386380563</v>
      </c>
    </row>
    <row r="9105">
      <c r="A9105" s="3" t="n">
        <v>45371.49214335648</v>
      </c>
      <c r="B9105" t="n">
        <v>1.9105707796</v>
      </c>
      <c r="C9105" t="n">
        <v>1.502647308479142</v>
      </c>
      <c r="D9105" t="n">
        <v>2.6168653259</v>
      </c>
      <c r="E9105" t="n">
        <v>1.821613583061777</v>
      </c>
      <c r="F9105" t="n">
        <v>8.9902267742</v>
      </c>
      <c r="G9105" t="n">
        <v>9.211850183543499</v>
      </c>
    </row>
    <row r="9106">
      <c r="A9106" s="3" t="n">
        <v>45371.49214393518</v>
      </c>
      <c r="B9106" t="n">
        <v>2.1380262197</v>
      </c>
      <c r="C9106" t="n">
        <v>1.493511648216787</v>
      </c>
      <c r="D9106" t="n">
        <v>2.40616945065</v>
      </c>
      <c r="E9106" t="n">
        <v>1.89852983641201</v>
      </c>
      <c r="F9106" t="n">
        <v>9.0620506788</v>
      </c>
      <c r="G9106" t="n">
        <v>8.960146486907368</v>
      </c>
    </row>
    <row r="9107">
      <c r="A9107" s="3" t="n">
        <v>45371.49214449074</v>
      </c>
      <c r="B9107" t="n">
        <v>1.3982125437</v>
      </c>
      <c r="C9107" t="n">
        <v>1.710458748506998</v>
      </c>
      <c r="D9107" t="n">
        <v>2.3439266431</v>
      </c>
      <c r="E9107" t="n">
        <v>1.803247099171217</v>
      </c>
      <c r="F9107" t="n">
        <v>8.801085915649999</v>
      </c>
      <c r="G9107" t="n">
        <v>8.671882136074499</v>
      </c>
    </row>
    <row r="9108">
      <c r="A9108" s="3" t="n">
        <v>45371.49214504629</v>
      </c>
      <c r="B9108" t="n">
        <v>1.3958197211</v>
      </c>
      <c r="C9108" t="n">
        <v>1.779975804424597</v>
      </c>
      <c r="D9108" t="n">
        <v>2.49954837195</v>
      </c>
      <c r="E9108" t="n">
        <v>1.698633071573198</v>
      </c>
      <c r="F9108" t="n">
        <v>8.336613551699999</v>
      </c>
      <c r="G9108" t="n">
        <v>8.579205978972517</v>
      </c>
    </row>
    <row r="9109">
      <c r="A9109" s="3" t="n">
        <v>45371.49214561343</v>
      </c>
      <c r="B9109" t="n">
        <v>1.04147603665</v>
      </c>
      <c r="C9109" t="n">
        <v>1.856534972274481</v>
      </c>
      <c r="D9109" t="n">
        <v>1.017538004</v>
      </c>
      <c r="E9109" t="n">
        <v>1.534041206825995</v>
      </c>
      <c r="F9109" t="n">
        <v>8.444349408599999</v>
      </c>
      <c r="G9109" t="n">
        <v>8.426345885056083</v>
      </c>
    </row>
    <row r="9110">
      <c r="A9110" s="3" t="n">
        <v>45371.49214618056</v>
      </c>
      <c r="B9110" t="n">
        <v>3.2656929032</v>
      </c>
      <c r="C9110" t="n">
        <v>1.848331012340098</v>
      </c>
      <c r="D9110" t="n">
        <v>0.1436478092</v>
      </c>
      <c r="E9110" t="n">
        <v>0.8437121838972053</v>
      </c>
      <c r="F9110" t="n">
        <v>8.511387667999999</v>
      </c>
      <c r="G9110" t="n">
        <v>8.243169458467271</v>
      </c>
    </row>
    <row r="9111">
      <c r="A9111" s="3" t="n">
        <v>45371.49214674769</v>
      </c>
      <c r="B9111" t="n">
        <v>1.74537776035</v>
      </c>
      <c r="C9111" t="n">
        <v>1.951995760789982</v>
      </c>
      <c r="D9111" t="n">
        <v>0.02393803265</v>
      </c>
      <c r="E9111" t="n">
        <v>0.2267121463205135</v>
      </c>
      <c r="F9111" t="n">
        <v>8.058879417049999</v>
      </c>
      <c r="G9111" t="n">
        <v>8.142194178065058</v>
      </c>
    </row>
    <row r="9112">
      <c r="A9112" s="3" t="n">
        <v>45371.49214730324</v>
      </c>
      <c r="B9112" t="n">
        <v>0.9624736642499999</v>
      </c>
      <c r="C9112" t="n">
        <v>1.70063198230187</v>
      </c>
      <c r="D9112" t="n">
        <v>-0.7134730141</v>
      </c>
      <c r="E9112" t="n">
        <v>-0.2959272305679496</v>
      </c>
      <c r="F9112" t="n">
        <v>8.3390063743</v>
      </c>
      <c r="G9112" t="n">
        <v>8.111576628080208</v>
      </c>
    </row>
    <row r="9113">
      <c r="A9113" s="3" t="n">
        <v>45371.49214787037</v>
      </c>
      <c r="B9113" t="n">
        <v>1.92733034445</v>
      </c>
      <c r="C9113" t="n">
        <v>1.401746869503734</v>
      </c>
      <c r="D9113" t="n">
        <v>0.3711032493</v>
      </c>
      <c r="E9113" t="n">
        <v>-1.027686949517719</v>
      </c>
      <c r="F9113" t="n">
        <v>7.68299052255</v>
      </c>
      <c r="G9113" t="n">
        <v>8.192398259781491</v>
      </c>
    </row>
    <row r="9114">
      <c r="A9114" s="3" t="n">
        <v>45371.4921484375</v>
      </c>
      <c r="B9114" t="n">
        <v>1.72142992105</v>
      </c>
      <c r="C9114" t="n">
        <v>1.028307282993359</v>
      </c>
      <c r="D9114" t="n">
        <v>-0.9576782124000001</v>
      </c>
      <c r="E9114" t="n">
        <v>-1.391789370824596</v>
      </c>
      <c r="F9114" t="n">
        <v>8.125917676449999</v>
      </c>
      <c r="G9114" t="n">
        <v>8.228227918515056</v>
      </c>
    </row>
    <row r="9115">
      <c r="A9115" s="3" t="n">
        <v>45371.49214900463</v>
      </c>
      <c r="B9115" t="n">
        <v>0.18914085855</v>
      </c>
      <c r="C9115" t="n">
        <v>0.4618184650104908</v>
      </c>
      <c r="D9115" t="n">
        <v>-2.78205834515</v>
      </c>
      <c r="E9115" t="n">
        <v>-1.522626814849771</v>
      </c>
      <c r="F9115" t="n">
        <v>8.734047656249999</v>
      </c>
      <c r="G9115" t="n">
        <v>8.411253084956899</v>
      </c>
    </row>
    <row r="9116">
      <c r="A9116" s="3" t="n">
        <v>45371.49214957176</v>
      </c>
      <c r="B9116" t="n">
        <v>-1.3216029939</v>
      </c>
      <c r="C9116" t="n">
        <v>-0.06458191073857825</v>
      </c>
      <c r="D9116" t="n">
        <v>-1.9416970867</v>
      </c>
      <c r="E9116" t="n">
        <v>-2.117984787420635</v>
      </c>
      <c r="F9116" t="n">
        <v>8.56645200775</v>
      </c>
      <c r="G9116" t="n">
        <v>8.633875012432425</v>
      </c>
    </row>
    <row r="9117">
      <c r="A9117" s="3" t="n">
        <v>45371.49215068287</v>
      </c>
      <c r="B9117" t="n">
        <v>0.3663176041</v>
      </c>
      <c r="C9117" t="n">
        <v>-0.6123619721724959</v>
      </c>
      <c r="D9117" t="n">
        <v>-3.2369594187</v>
      </c>
      <c r="E9117" t="n">
        <v>-2.378071181045578</v>
      </c>
      <c r="F9117" t="n">
        <v>8.992619596799999</v>
      </c>
      <c r="G9117" t="n">
        <v>8.81719616140154</v>
      </c>
    </row>
    <row r="9118">
      <c r="A9118" s="3" t="n">
        <v>45371.49215072917</v>
      </c>
      <c r="B9118" t="n">
        <v>-0.6368536576499999</v>
      </c>
      <c r="C9118" t="n">
        <v>-1.033612132019583</v>
      </c>
      <c r="D9118" t="n">
        <v>-1.27371712195</v>
      </c>
      <c r="E9118" t="n">
        <v>-2.532679030297793</v>
      </c>
      <c r="F9118" t="n">
        <v>8.868124175049999</v>
      </c>
      <c r="G9118" t="n">
        <v>9.040365866858298</v>
      </c>
    </row>
    <row r="9119">
      <c r="A9119" s="3" t="n">
        <v>45371.49215181713</v>
      </c>
      <c r="B9119" t="n">
        <v>-1.55144144995</v>
      </c>
      <c r="C9119" t="n">
        <v>-1.244190921812008</v>
      </c>
      <c r="D9119" t="n">
        <v>-1.72382274365</v>
      </c>
      <c r="E9119" t="n">
        <v>-2.3216212690894</v>
      </c>
      <c r="F9119" t="n">
        <v>9.485825445249999</v>
      </c>
      <c r="G9119" t="n">
        <v>9.237908098464827</v>
      </c>
    </row>
    <row r="9120">
      <c r="A9120" s="3" t="n">
        <v>45371.49215238426</v>
      </c>
      <c r="B9120" t="n">
        <v>-2.5258792272</v>
      </c>
      <c r="C9120" t="n">
        <v>-1.28686827392716</v>
      </c>
      <c r="D9120" t="n">
        <v>-3.9887372077</v>
      </c>
      <c r="E9120" t="n">
        <v>-1.841598004187068</v>
      </c>
      <c r="F9120" t="n">
        <v>9.174581987549999</v>
      </c>
      <c r="G9120" t="n">
        <v>9.428361105072286</v>
      </c>
    </row>
    <row r="9121">
      <c r="A9121" s="3" t="n">
        <v>45371.49215295139</v>
      </c>
      <c r="B9121" t="n">
        <v>-0.79966366095</v>
      </c>
      <c r="C9121" t="n">
        <v>-1.530937139218769</v>
      </c>
      <c r="D9121" t="n">
        <v>-0.73501822415</v>
      </c>
      <c r="E9121" t="n">
        <v>-1.76147266749511</v>
      </c>
      <c r="F9121" t="n">
        <v>9.528925672</v>
      </c>
      <c r="G9121" t="n">
        <v>9.687287250847813</v>
      </c>
    </row>
    <row r="9122">
      <c r="A9122" s="3" t="n">
        <v>45371.49215351852</v>
      </c>
      <c r="B9122" t="n">
        <v>-0.6416491095</v>
      </c>
      <c r="C9122" t="n">
        <v>-1.55575082113427</v>
      </c>
      <c r="D9122" t="n">
        <v>-1.22583125</v>
      </c>
      <c r="E9122" t="n">
        <v>-1.401164345350004</v>
      </c>
      <c r="F9122" t="n">
        <v>9.871295436799999</v>
      </c>
      <c r="G9122" t="n">
        <v>9.892898183768558</v>
      </c>
    </row>
    <row r="9123">
      <c r="A9123" s="3" t="n">
        <v>45371.49215407408</v>
      </c>
      <c r="B9123" t="n">
        <v>-1.8004421001</v>
      </c>
      <c r="C9123" t="n">
        <v>-1.331237924658046</v>
      </c>
      <c r="D9123" t="n">
        <v>-1.1252738609</v>
      </c>
      <c r="E9123" t="n">
        <v>-1.08306414197611</v>
      </c>
      <c r="F9123" t="n">
        <v>10.4506919321</v>
      </c>
      <c r="G9123" t="n">
        <v>10.0623845498167</v>
      </c>
    </row>
    <row r="9124">
      <c r="A9124" s="3" t="n">
        <v>45371.4921546412</v>
      </c>
      <c r="B9124" t="n">
        <v>-1.7429751311</v>
      </c>
      <c r="C9124" t="n">
        <v>-1.206438496758045</v>
      </c>
      <c r="D9124" t="n">
        <v>-0.3782817171</v>
      </c>
      <c r="E9124" t="n">
        <v>-0.9327935522834525</v>
      </c>
      <c r="F9124" t="n">
        <v>10.17056497485</v>
      </c>
      <c r="G9124" t="n">
        <v>10.19428854132217</v>
      </c>
    </row>
    <row r="9125">
      <c r="A9125" s="3" t="n">
        <v>45371.49215519676</v>
      </c>
      <c r="B9125" t="n">
        <v>-1.55383427255</v>
      </c>
      <c r="C9125" t="n">
        <v>-1.201265294578791</v>
      </c>
      <c r="D9125" t="n">
        <v>-1.57298666</v>
      </c>
      <c r="E9125" t="n">
        <v>-0.5709171948079269</v>
      </c>
      <c r="F9125" t="n">
        <v>10.32619651035</v>
      </c>
      <c r="G9125" t="n">
        <v>10.35615619184921</v>
      </c>
    </row>
    <row r="9126">
      <c r="A9126" s="3" t="n">
        <v>45371.49215577546</v>
      </c>
      <c r="B9126" t="n">
        <v>0.56742257565</v>
      </c>
      <c r="C9126" t="n">
        <v>-1.110268063387998</v>
      </c>
      <c r="D9126" t="n">
        <v>0.265760215</v>
      </c>
      <c r="E9126" t="n">
        <v>-0.4234415232245933</v>
      </c>
      <c r="F9126" t="n">
        <v>10.30224867105</v>
      </c>
      <c r="G9126" t="n">
        <v>10.45569720968511</v>
      </c>
    </row>
    <row r="9127">
      <c r="A9127" s="3" t="n">
        <v>45371.49215633102</v>
      </c>
      <c r="B9127" t="n">
        <v>-1.47483190015</v>
      </c>
      <c r="C9127" t="n">
        <v>-0.6898813230680672</v>
      </c>
      <c r="D9127" t="n">
        <v>-0.08858346944999999</v>
      </c>
      <c r="E9127" t="n">
        <v>-0.3351187186462713</v>
      </c>
      <c r="F9127" t="n">
        <v>10.22563912125</v>
      </c>
      <c r="G9127" t="n">
        <v>10.41894199978173</v>
      </c>
    </row>
    <row r="9128">
      <c r="A9128" s="3" t="n">
        <v>45371.49215689815</v>
      </c>
      <c r="B9128" t="n">
        <v>-1.17555255545</v>
      </c>
      <c r="C9128" t="n">
        <v>-0.3171500555714461</v>
      </c>
      <c r="D9128" t="n">
        <v>-1.7717086156</v>
      </c>
      <c r="E9128" t="n">
        <v>-0.2792598116530312</v>
      </c>
      <c r="F9128" t="n">
        <v>10.61109930615</v>
      </c>
      <c r="G9128" t="n">
        <v>10.3357258767498</v>
      </c>
    </row>
    <row r="9129">
      <c r="A9129" s="3" t="n">
        <v>45371.49215746528</v>
      </c>
      <c r="B9129" t="n">
        <v>-0.05506433975</v>
      </c>
      <c r="C9129" t="n">
        <v>-0.078266096432984</v>
      </c>
      <c r="D9129" t="n">
        <v>1.3216029939</v>
      </c>
      <c r="E9129" t="n">
        <v>-0.2678698105755253</v>
      </c>
      <c r="F9129" t="n">
        <v>10.4123871572</v>
      </c>
      <c r="G9129" t="n">
        <v>10.31686819170492</v>
      </c>
    </row>
    <row r="9130">
      <c r="A9130" s="3" t="n">
        <v>45371.49215803241</v>
      </c>
      <c r="B9130" t="n">
        <v>1.54426298215</v>
      </c>
      <c r="C9130" t="n">
        <v>0.3375044091371803</v>
      </c>
      <c r="D9130" t="n">
        <v>0.7972708383499999</v>
      </c>
      <c r="E9130" t="n">
        <v>0.1415272182896274</v>
      </c>
      <c r="F9130" t="n">
        <v>10.36210846265</v>
      </c>
      <c r="G9130" t="n">
        <v>10.2456551339611</v>
      </c>
    </row>
    <row r="9131">
      <c r="A9131" s="3" t="n">
        <v>45371.49215858796</v>
      </c>
      <c r="B9131" t="n">
        <v>0.7302325789499999</v>
      </c>
      <c r="C9131" t="n">
        <v>0.8998354132539652</v>
      </c>
      <c r="D9131" t="n">
        <v>-1.4269460282</v>
      </c>
      <c r="E9131" t="n">
        <v>0.6277509148142207</v>
      </c>
      <c r="F9131" t="n">
        <v>9.68694022345</v>
      </c>
      <c r="G9131" t="n">
        <v>10.06509072803021</v>
      </c>
    </row>
    <row r="9132">
      <c r="A9132" s="3" t="n">
        <v>45371.4921591551</v>
      </c>
      <c r="B9132" t="n">
        <v>0.2035076008</v>
      </c>
      <c r="C9132" t="n">
        <v>1.456077196359794</v>
      </c>
      <c r="D9132" t="n">
        <v>0.87867584</v>
      </c>
      <c r="E9132" t="n">
        <v>1.032019751509094</v>
      </c>
      <c r="F9132" t="n">
        <v>9.926359776550001</v>
      </c>
      <c r="G9132" t="n">
        <v>9.919941495569956</v>
      </c>
    </row>
    <row r="9133">
      <c r="A9133" s="3" t="n">
        <v>45371.49215972222</v>
      </c>
      <c r="B9133" t="n">
        <v>1.75973469595</v>
      </c>
      <c r="C9133" t="n">
        <v>1.600275275207347</v>
      </c>
      <c r="D9133" t="n">
        <v>1.44609841565</v>
      </c>
      <c r="E9133" t="n">
        <v>1.391434502678675</v>
      </c>
      <c r="F9133" t="n">
        <v>9.861714339749998</v>
      </c>
      <c r="G9133" t="n">
        <v>9.667098718818442</v>
      </c>
    </row>
    <row r="9134">
      <c r="A9134" s="3" t="n">
        <v>45371.49216028935</v>
      </c>
      <c r="B9134" t="n">
        <v>2.9664135585</v>
      </c>
      <c r="C9134" t="n">
        <v>1.68517151283532</v>
      </c>
      <c r="D9134" t="n">
        <v>3.026273350099999</v>
      </c>
      <c r="E9134" t="n">
        <v>1.384000490495575</v>
      </c>
      <c r="F9134" t="n">
        <v>9.502585010099999</v>
      </c>
      <c r="G9134" t="n">
        <v>9.435228754643731</v>
      </c>
    </row>
    <row r="9135">
      <c r="A9135" s="3" t="n">
        <v>45371.49216084491</v>
      </c>
      <c r="B9135" t="n">
        <v>2.29364794855</v>
      </c>
      <c r="C9135" t="n">
        <v>1.737537057933455</v>
      </c>
      <c r="D9135" t="n">
        <v>2.382231418</v>
      </c>
      <c r="E9135" t="n">
        <v>1.674786819109096</v>
      </c>
      <c r="F9135" t="n">
        <v>8.9614932897</v>
      </c>
      <c r="G9135" t="n">
        <v>9.17344107868872</v>
      </c>
    </row>
    <row r="9136">
      <c r="A9136" s="3" t="n">
        <v>45371.4921619676</v>
      </c>
      <c r="B9136" t="n">
        <v>0.25378629535</v>
      </c>
      <c r="C9136" t="n">
        <v>1.8448628871387</v>
      </c>
      <c r="D9136" t="n">
        <v>0.04788587195</v>
      </c>
      <c r="E9136" t="n">
        <v>1.913677270295576</v>
      </c>
      <c r="F9136" t="n">
        <v>9.282317844449999</v>
      </c>
      <c r="G9136" t="n">
        <v>8.902997536822983</v>
      </c>
    </row>
    <row r="9137">
      <c r="A9137" s="3" t="n">
        <v>45371.49216200232</v>
      </c>
      <c r="B9137" t="n">
        <v>1.58735340225</v>
      </c>
      <c r="C9137" t="n">
        <v>1.615471376591729</v>
      </c>
      <c r="D9137" t="n">
        <v>1.4317316734</v>
      </c>
      <c r="E9137" t="n">
        <v>1.469030203716438</v>
      </c>
      <c r="F9137" t="n">
        <v>8.441956586</v>
      </c>
      <c r="G9137" t="n">
        <v>8.689176723402937</v>
      </c>
    </row>
    <row r="9138">
      <c r="A9138" s="3" t="n">
        <v>45371.4921625463</v>
      </c>
      <c r="B9138" t="n">
        <v>2.22900251175</v>
      </c>
      <c r="C9138" t="n">
        <v>1.434890374791612</v>
      </c>
      <c r="D9138" t="n">
        <v>1.4293388508</v>
      </c>
      <c r="E9138" t="n">
        <v>1.012423458846157</v>
      </c>
      <c r="F9138" t="n">
        <v>8.370132681399999</v>
      </c>
      <c r="G9138" t="n">
        <v>8.46734803732986</v>
      </c>
    </row>
    <row r="9139">
      <c r="A9139" s="3" t="n">
        <v>45371.49216310185</v>
      </c>
      <c r="B9139" t="n">
        <v>1.41736493115</v>
      </c>
      <c r="C9139" t="n">
        <v>1.4428819258873</v>
      </c>
      <c r="D9139" t="n">
        <v>0.9385258249499999</v>
      </c>
      <c r="E9139" t="n">
        <v>0.6477340786766919</v>
      </c>
      <c r="F9139" t="n">
        <v>8.22168942035</v>
      </c>
      <c r="G9139" t="n">
        <v>8.299664860478227</v>
      </c>
    </row>
    <row r="9140">
      <c r="A9140" s="3" t="n">
        <v>45371.49216366898</v>
      </c>
      <c r="B9140" t="n">
        <v>0.8595136459</v>
      </c>
      <c r="C9140" t="n">
        <v>1.675671200636368</v>
      </c>
      <c r="D9140" t="n">
        <v>0.5219393329499999</v>
      </c>
      <c r="E9140" t="n">
        <v>0.2949948901789052</v>
      </c>
      <c r="F9140" t="n">
        <v>8.228867888150001</v>
      </c>
      <c r="G9140" t="n">
        <v>8.188677859080325</v>
      </c>
    </row>
    <row r="9141">
      <c r="A9141" s="3" t="n">
        <v>45371.49216423611</v>
      </c>
      <c r="B9141" t="n">
        <v>1.07499516635</v>
      </c>
      <c r="C9141" t="n">
        <v>1.624348909367371</v>
      </c>
      <c r="D9141" t="n">
        <v>-0.55545846265</v>
      </c>
      <c r="E9141" t="n">
        <v>-0.01387910715023309</v>
      </c>
      <c r="F9141" t="n">
        <v>8.671795042049999</v>
      </c>
      <c r="G9141" t="n">
        <v>8.129798869636268</v>
      </c>
    </row>
    <row r="9142">
      <c r="A9142" s="3" t="n">
        <v>45371.4921653588</v>
      </c>
      <c r="B9142" t="n">
        <v>2.7605131351</v>
      </c>
      <c r="C9142" t="n">
        <v>1.262869344037999</v>
      </c>
      <c r="D9142" t="n">
        <v>-0.474053461</v>
      </c>
      <c r="E9142" t="n">
        <v>-0.445331817629838</v>
      </c>
      <c r="F9142" t="n">
        <v>7.8266481384</v>
      </c>
      <c r="G9142" t="n">
        <v>8.255865435584756</v>
      </c>
    </row>
    <row r="9143">
      <c r="A9143" s="3" t="n">
        <v>45371.49216538195</v>
      </c>
      <c r="B9143" t="n">
        <v>1.34554102655</v>
      </c>
      <c r="C9143" t="n">
        <v>0.8771289266849676</v>
      </c>
      <c r="D9143" t="n">
        <v>-0.4836247513999999</v>
      </c>
      <c r="E9143" t="n">
        <v>-0.9735914793565295</v>
      </c>
      <c r="F9143" t="n">
        <v>8.257601372649999</v>
      </c>
      <c r="G9143" t="n">
        <v>8.530947248588602</v>
      </c>
    </row>
    <row r="9144">
      <c r="A9144" s="3" t="n">
        <v>45371.49216592593</v>
      </c>
      <c r="B9144" t="n">
        <v>0.2465980209</v>
      </c>
      <c r="C9144" t="n">
        <v>0.558499552819582</v>
      </c>
      <c r="D9144" t="n">
        <v>-2.23857380215</v>
      </c>
      <c r="E9144" t="n">
        <v>-1.355173877109561</v>
      </c>
      <c r="F9144" t="n">
        <v>8.66700939685</v>
      </c>
      <c r="G9144" t="n">
        <v>8.796380598114592</v>
      </c>
    </row>
    <row r="9145">
      <c r="A9145" s="3" t="n">
        <v>45371.49216649306</v>
      </c>
      <c r="B9145" t="n">
        <v>-1.0486643111</v>
      </c>
      <c r="C9145" t="n">
        <v>-0.0429195237937065</v>
      </c>
      <c r="D9145" t="n">
        <v>-1.27132429935</v>
      </c>
      <c r="E9145" t="n">
        <v>-1.928967986422033</v>
      </c>
      <c r="F9145" t="n">
        <v>9.1602152453</v>
      </c>
      <c r="G9145" t="n">
        <v>9.052767164429977</v>
      </c>
    </row>
    <row r="9146">
      <c r="A9146" s="3" t="n">
        <v>45371.49216762732</v>
      </c>
      <c r="B9146" t="n">
        <v>-0.05027869455</v>
      </c>
      <c r="C9146" t="n">
        <v>-0.4720844274078102</v>
      </c>
      <c r="D9146" t="n">
        <v>-1.2210456048</v>
      </c>
      <c r="E9146" t="n">
        <v>-2.154106405440449</v>
      </c>
      <c r="F9146" t="n">
        <v>9.548078059449999</v>
      </c>
      <c r="G9146" t="n">
        <v>9.256273210795946</v>
      </c>
    </row>
    <row r="9147">
      <c r="A9147" s="3" t="n">
        <v>45371.49216766204</v>
      </c>
      <c r="B9147" t="n">
        <v>-1.0486643111</v>
      </c>
      <c r="C9147" t="n">
        <v>-0.9383960754269259</v>
      </c>
      <c r="D9147" t="n">
        <v>-3.3662502923</v>
      </c>
      <c r="E9147" t="n">
        <v>-2.010851845191381</v>
      </c>
      <c r="F9147" t="n">
        <v>10.13465302255</v>
      </c>
      <c r="G9147" t="n">
        <v>9.607868495860982</v>
      </c>
    </row>
    <row r="9148">
      <c r="A9148" s="3" t="n">
        <v>45371.49216818287</v>
      </c>
      <c r="B9148" t="n">
        <v>-1.20667886255</v>
      </c>
      <c r="C9148" t="n">
        <v>-1.153739502700586</v>
      </c>
      <c r="D9148" t="n">
        <v>-2.3151931586</v>
      </c>
      <c r="E9148" t="n">
        <v>-2.185172318206416</v>
      </c>
      <c r="F9148" t="n">
        <v>9.3637228461</v>
      </c>
      <c r="G9148" t="n">
        <v>9.849700370564364</v>
      </c>
    </row>
    <row r="9149">
      <c r="A9149" s="3" t="n">
        <v>45371.49216875</v>
      </c>
      <c r="B9149" t="n">
        <v>-1.630453629</v>
      </c>
      <c r="C9149" t="n">
        <v>-1.351742784013057</v>
      </c>
      <c r="D9149" t="n">
        <v>-2.90895639615</v>
      </c>
      <c r="E9149" t="n">
        <v>-2.135194909546859</v>
      </c>
      <c r="F9149" t="n">
        <v>9.7084854335</v>
      </c>
      <c r="G9149" t="n">
        <v>10.00206425713453</v>
      </c>
    </row>
    <row r="9150">
      <c r="A9150" s="3" t="n">
        <v>45371.49216931713</v>
      </c>
      <c r="B9150" t="n">
        <v>-0.15322890625</v>
      </c>
      <c r="C9150" t="n">
        <v>-1.43248641970082</v>
      </c>
      <c r="D9150" t="n">
        <v>-0.404622379</v>
      </c>
      <c r="E9150" t="n">
        <v>-2.046619395141614</v>
      </c>
      <c r="F9150" t="n">
        <v>9.897626292049999</v>
      </c>
      <c r="G9150" t="n">
        <v>10.0314876131738</v>
      </c>
    </row>
    <row r="9151">
      <c r="A9151" s="3" t="n">
        <v>45371.49216987268</v>
      </c>
      <c r="B9151" t="n">
        <v>-2.0039497009</v>
      </c>
      <c r="C9151" t="n">
        <v>-1.49166066017378</v>
      </c>
      <c r="D9151" t="n">
        <v>-0.7086873688999999</v>
      </c>
      <c r="E9151" t="n">
        <v>-1.795155858563525</v>
      </c>
      <c r="F9151" t="n">
        <v>10.59913519315</v>
      </c>
      <c r="G9151" t="n">
        <v>10.06927608738173</v>
      </c>
    </row>
    <row r="9152">
      <c r="A9152" s="3" t="n">
        <v>45371.49217043981</v>
      </c>
      <c r="B9152" t="n">
        <v>-2.2888524967</v>
      </c>
      <c r="C9152" t="n">
        <v>-1.54539915913124</v>
      </c>
      <c r="D9152" t="n">
        <v>-3.67749375</v>
      </c>
      <c r="E9152" t="n">
        <v>-1.342952208105948</v>
      </c>
      <c r="F9152" t="n">
        <v>10.43153954465</v>
      </c>
      <c r="G9152" t="n">
        <v>10.18175925439537</v>
      </c>
    </row>
    <row r="9153">
      <c r="A9153" s="3" t="n">
        <v>45371.49217100695</v>
      </c>
      <c r="B9153" t="n">
        <v>-1.4628579805</v>
      </c>
      <c r="C9153" t="n">
        <v>-1.456439608082638</v>
      </c>
      <c r="D9153" t="n">
        <v>-0.8571208232999998</v>
      </c>
      <c r="E9153" t="n">
        <v>-1.129226215161891</v>
      </c>
      <c r="F9153" t="n">
        <v>10.0125504234</v>
      </c>
      <c r="G9153" t="n">
        <v>10.38356394985329</v>
      </c>
    </row>
    <row r="9154">
      <c r="A9154" s="3" t="n">
        <v>45371.49217157407</v>
      </c>
      <c r="B9154" t="n">
        <v>-0.6799538843999999</v>
      </c>
      <c r="C9154" t="n">
        <v>-1.202185222354898</v>
      </c>
      <c r="D9154" t="n">
        <v>-0.18435521335</v>
      </c>
      <c r="E9154" t="n">
        <v>-0.8809207170550142</v>
      </c>
      <c r="F9154" t="n">
        <v>10.0388910853</v>
      </c>
      <c r="G9154" t="n">
        <v>10.43344566938255</v>
      </c>
    </row>
    <row r="9155">
      <c r="A9155" s="3" t="n">
        <v>45371.49217212963</v>
      </c>
      <c r="B9155" t="n">
        <v>-0.6919278040499999</v>
      </c>
      <c r="C9155" t="n">
        <v>-0.8749331743172517</v>
      </c>
      <c r="D9155" t="n">
        <v>-0.7805112734999999</v>
      </c>
      <c r="E9155" t="n">
        <v>-0.5766178073107242</v>
      </c>
      <c r="F9155" t="n">
        <v>10.61349212875</v>
      </c>
      <c r="G9155" t="n">
        <v>10.43391364546367</v>
      </c>
    </row>
    <row r="9156">
      <c r="A9156" s="3" t="n">
        <v>45371.49217270833</v>
      </c>
      <c r="B9156" t="n">
        <v>-1.4963771102</v>
      </c>
      <c r="C9156" t="n">
        <v>-0.3723287376601408</v>
      </c>
      <c r="D9156" t="n">
        <v>0.0263406619</v>
      </c>
      <c r="E9156" t="n">
        <v>-0.03978669915687658</v>
      </c>
      <c r="F9156" t="n">
        <v>10.7978473421</v>
      </c>
      <c r="G9156" t="n">
        <v>10.45284848072707</v>
      </c>
    </row>
    <row r="9157">
      <c r="A9157" s="3" t="n">
        <v>45371.49217438657</v>
      </c>
      <c r="B9157" t="n">
        <v>0.6057371572</v>
      </c>
      <c r="C9157" t="n">
        <v>-0.3064023100613062</v>
      </c>
      <c r="D9157" t="n">
        <v>0.4141936694</v>
      </c>
      <c r="E9157" t="n">
        <v>0.5919529391037313</v>
      </c>
      <c r="F9157" t="n">
        <v>10.50575627185</v>
      </c>
      <c r="G9157" t="n">
        <v>10.58880524750481</v>
      </c>
    </row>
    <row r="9158">
      <c r="A9158" s="3" t="n">
        <v>45371.49217443287</v>
      </c>
      <c r="B9158" t="n">
        <v>0.5793964953</v>
      </c>
      <c r="C9158" t="n">
        <v>0.03228061152517486</v>
      </c>
      <c r="D9158" t="n">
        <v>0.7014990944499999</v>
      </c>
      <c r="E9158" t="n">
        <v>0.9510162053073454</v>
      </c>
      <c r="F9158" t="n">
        <v>10.4219584476</v>
      </c>
      <c r="G9158" t="n">
        <v>10.64056847227462</v>
      </c>
    </row>
    <row r="9159">
      <c r="A9159" s="3" t="n">
        <v>45371.4921749537</v>
      </c>
      <c r="B9159" t="n">
        <v>0.39025563675</v>
      </c>
      <c r="C9159" t="n">
        <v>0.4283290295723788</v>
      </c>
      <c r="D9159" t="n">
        <v>1.8459253428</v>
      </c>
      <c r="E9159" t="n">
        <v>1.094290493153033</v>
      </c>
      <c r="F9159" t="n">
        <v>10.46984431955</v>
      </c>
      <c r="G9159" t="n">
        <v>10.51930787346518</v>
      </c>
    </row>
    <row r="9160">
      <c r="A9160" s="3" t="n">
        <v>45371.49217552083</v>
      </c>
      <c r="B9160" t="n">
        <v>-0.3447625874</v>
      </c>
      <c r="C9160" t="n">
        <v>0.9402306047566461</v>
      </c>
      <c r="D9160" t="n">
        <v>0.7757256283</v>
      </c>
      <c r="E9160" t="n">
        <v>1.417424182517836</v>
      </c>
      <c r="F9160" t="n">
        <v>10.70447822745</v>
      </c>
      <c r="G9160" t="n">
        <v>10.36236252117707</v>
      </c>
    </row>
    <row r="9161">
      <c r="A9161" s="3" t="n">
        <v>45371.49217608797</v>
      </c>
      <c r="B9161" t="n">
        <v>0.3782817171</v>
      </c>
      <c r="C9161" t="n">
        <v>1.001769870891611</v>
      </c>
      <c r="D9161" t="n">
        <v>1.8674803595</v>
      </c>
      <c r="E9161" t="n">
        <v>1.336461554506064</v>
      </c>
      <c r="F9161" t="n">
        <v>10.3453488978</v>
      </c>
      <c r="G9161" t="n">
        <v>10.25427193328709</v>
      </c>
    </row>
    <row r="9162">
      <c r="A9162" s="3" t="n">
        <v>45371.49217664352</v>
      </c>
      <c r="B9162" t="n">
        <v>3.1962618212</v>
      </c>
      <c r="C9162" t="n">
        <v>1.072043684730539</v>
      </c>
      <c r="D9162" t="n">
        <v>2.36307903055</v>
      </c>
      <c r="E9162" t="n">
        <v>1.388526362337533</v>
      </c>
      <c r="F9162" t="n">
        <v>9.722852175749999</v>
      </c>
      <c r="G9162" t="n">
        <v>10.05068729656518</v>
      </c>
    </row>
    <row r="9163">
      <c r="A9163" s="3" t="n">
        <v>45371.49217721065</v>
      </c>
      <c r="B9163" t="n">
        <v>1.55144144995</v>
      </c>
      <c r="C9163" t="n">
        <v>1.481512857622265</v>
      </c>
      <c r="D9163" t="n">
        <v>-0.05745716234999999</v>
      </c>
      <c r="E9163" t="n">
        <v>1.87283065286236</v>
      </c>
      <c r="F9163" t="n">
        <v>9.6653950134</v>
      </c>
      <c r="G9163" t="n">
        <v>9.791504417721706</v>
      </c>
    </row>
    <row r="9164">
      <c r="A9164" s="3" t="n">
        <v>45371.49217833333</v>
      </c>
      <c r="B9164" t="n">
        <v>1.2665288475</v>
      </c>
      <c r="C9164" t="n">
        <v>1.820808249076928</v>
      </c>
      <c r="D9164" t="n">
        <v>2.23857380215</v>
      </c>
      <c r="E9164" t="n">
        <v>2.124763697096276</v>
      </c>
      <c r="F9164" t="n">
        <v>9.900019114649998</v>
      </c>
      <c r="G9164" t="n">
        <v>9.565260727528115</v>
      </c>
    </row>
    <row r="9165">
      <c r="A9165" s="3" t="n">
        <v>45371.49217836805</v>
      </c>
      <c r="B9165" t="n">
        <v>0.2442051983</v>
      </c>
      <c r="C9165" t="n">
        <v>2.034170413020052</v>
      </c>
      <c r="D9165" t="n">
        <v>1.34793384915</v>
      </c>
      <c r="E9165" t="n">
        <v>2.181078967634039</v>
      </c>
      <c r="F9165" t="n">
        <v>9.373303943149999</v>
      </c>
      <c r="G9165" t="n">
        <v>9.285300300453521</v>
      </c>
    </row>
    <row r="9166">
      <c r="A9166" s="3" t="n">
        <v>45371.49217945602</v>
      </c>
      <c r="B9166" t="n">
        <v>3.3375168078</v>
      </c>
      <c r="C9166" t="n">
        <v>1.885015198323782</v>
      </c>
      <c r="D9166" t="n">
        <v>3.45004811655</v>
      </c>
      <c r="E9166" t="n">
        <v>1.973397162832639</v>
      </c>
      <c r="F9166" t="n">
        <v>8.6454641868</v>
      </c>
      <c r="G9166" t="n">
        <v>9.051415721194546</v>
      </c>
    </row>
    <row r="9167">
      <c r="A9167" s="3" t="n">
        <v>45371.49217949074</v>
      </c>
      <c r="B9167" t="n">
        <v>2.54503161465</v>
      </c>
      <c r="C9167" t="n">
        <v>1.897879260050705</v>
      </c>
      <c r="D9167" t="n">
        <v>3.82354418845</v>
      </c>
      <c r="E9167" t="n">
        <v>1.87848920420898</v>
      </c>
      <c r="F9167" t="n">
        <v>8.963886112299999</v>
      </c>
      <c r="G9167" t="n">
        <v>8.801202109593964</v>
      </c>
    </row>
    <row r="9168">
      <c r="A9168" s="3" t="n">
        <v>45371.49218003472</v>
      </c>
      <c r="B9168" t="n">
        <v>1.5993273219</v>
      </c>
      <c r="C9168" t="n">
        <v>2.161862299764925</v>
      </c>
      <c r="D9168" t="n">
        <v>0.32082455475</v>
      </c>
      <c r="E9168" t="n">
        <v>1.832542305840098</v>
      </c>
      <c r="F9168" t="n">
        <v>8.880098094699999</v>
      </c>
      <c r="G9168" t="n">
        <v>8.539547360608067</v>
      </c>
    </row>
    <row r="9169">
      <c r="A9169" s="3" t="n">
        <v>45371.49218060185</v>
      </c>
      <c r="B9169" t="n">
        <v>1.642417742</v>
      </c>
      <c r="C9169" t="n">
        <v>2.01659739912518</v>
      </c>
      <c r="D9169" t="n">
        <v>-0.24900065015</v>
      </c>
      <c r="E9169" t="n">
        <v>1.072828102433919</v>
      </c>
      <c r="F9169" t="n">
        <v>8.1450700639</v>
      </c>
      <c r="G9169" t="n">
        <v>8.405048767249557</v>
      </c>
    </row>
    <row r="9170">
      <c r="A9170" s="3" t="n">
        <v>45371.49218115741</v>
      </c>
      <c r="B9170" t="n">
        <v>1.6687584039</v>
      </c>
      <c r="C9170" t="n">
        <v>1.713047681247674</v>
      </c>
      <c r="D9170" t="n">
        <v>0.7422064986</v>
      </c>
      <c r="E9170" t="n">
        <v>0.3196312065994182</v>
      </c>
      <c r="F9170" t="n">
        <v>8.15704398355</v>
      </c>
      <c r="G9170" t="n">
        <v>8.309325713709695</v>
      </c>
    </row>
    <row r="9171">
      <c r="A9171" s="3" t="n">
        <v>45371.49218172453</v>
      </c>
      <c r="B9171" t="n">
        <v>2.53067467905</v>
      </c>
      <c r="C9171" t="n">
        <v>1.313818982606997</v>
      </c>
      <c r="D9171" t="n">
        <v>0.51954651035</v>
      </c>
      <c r="E9171" t="n">
        <v>-0.3222832082150359</v>
      </c>
      <c r="F9171" t="n">
        <v>8.18577746805</v>
      </c>
      <c r="G9171" t="n">
        <v>8.276639029152818</v>
      </c>
    </row>
    <row r="9172">
      <c r="A9172" s="3" t="n">
        <v>45371.49218229167</v>
      </c>
      <c r="B9172" t="n">
        <v>0.22265998825</v>
      </c>
      <c r="C9172" t="n">
        <v>0.9743001412601426</v>
      </c>
      <c r="D9172" t="n">
        <v>-0.6320680124499999</v>
      </c>
      <c r="E9172" t="n">
        <v>-0.9171622093699328</v>
      </c>
      <c r="F9172" t="n">
        <v>8.559273539949999</v>
      </c>
      <c r="G9172" t="n">
        <v>8.325349505497808</v>
      </c>
    </row>
    <row r="9173">
      <c r="A9173" s="3" t="n">
        <v>45371.4921828588</v>
      </c>
      <c r="B9173" t="n">
        <v>-0.2298482627</v>
      </c>
      <c r="C9173" t="n">
        <v>0.4473802416543137</v>
      </c>
      <c r="D9173" t="n">
        <v>-1.92733034445</v>
      </c>
      <c r="E9173" t="n">
        <v>-1.092033363500353</v>
      </c>
      <c r="F9173" t="n">
        <v>8.726869188449999</v>
      </c>
      <c r="G9173" t="n">
        <v>8.534838568455385</v>
      </c>
    </row>
    <row r="9174">
      <c r="A9174" s="3" t="n">
        <v>45371.49218396991</v>
      </c>
      <c r="B9174" t="n">
        <v>0.4716606384</v>
      </c>
      <c r="C9174" t="n">
        <v>-0.1265409197810028</v>
      </c>
      <c r="D9174" t="n">
        <v>-1.5346818851</v>
      </c>
      <c r="E9174" t="n">
        <v>-1.160053796615737</v>
      </c>
      <c r="F9174" t="n">
        <v>8.252815727449999</v>
      </c>
      <c r="G9174" t="n">
        <v>8.828550044747111</v>
      </c>
    </row>
    <row r="9175">
      <c r="A9175" s="3" t="n">
        <v>45371.49218453703</v>
      </c>
      <c r="B9175" t="n">
        <v>0.4788391062</v>
      </c>
      <c r="C9175" t="n">
        <v>-0.5914181680778572</v>
      </c>
      <c r="D9175" t="n">
        <v>-0.49081302585</v>
      </c>
      <c r="E9175" t="n">
        <v>-1.500109923514107</v>
      </c>
      <c r="F9175" t="n">
        <v>9.150634148249999</v>
      </c>
      <c r="G9175" t="n">
        <v>9.144160181956668</v>
      </c>
    </row>
    <row r="9176">
      <c r="A9176" s="3" t="n">
        <v>45371.49218458333</v>
      </c>
      <c r="B9176" t="n">
        <v>-2.32955990085</v>
      </c>
      <c r="C9176" t="n">
        <v>-0.9920646934308885</v>
      </c>
      <c r="D9176" t="n">
        <v>-2.8898040087</v>
      </c>
      <c r="E9176" t="n">
        <v>-1.472557008802568</v>
      </c>
      <c r="F9176" t="n">
        <v>9.773130870299999</v>
      </c>
      <c r="G9176" t="n">
        <v>9.401020164872286</v>
      </c>
    </row>
    <row r="9177">
      <c r="A9177" s="3" t="n">
        <v>45371.49218511574</v>
      </c>
      <c r="B9177" t="n">
        <v>-1.72382274365</v>
      </c>
      <c r="C9177" t="n">
        <v>-1.289972295815738</v>
      </c>
      <c r="D9177" t="n">
        <v>-0.8068421287499999</v>
      </c>
      <c r="E9177" t="n">
        <v>-1.468142141837999</v>
      </c>
      <c r="F9177" t="n">
        <v>9.7036997883</v>
      </c>
      <c r="G9177" t="n">
        <v>9.641757260830214</v>
      </c>
    </row>
    <row r="9178">
      <c r="A9178" s="3" t="n">
        <v>45371.49218568287</v>
      </c>
      <c r="B9178" t="n">
        <v>-0.9385258249499999</v>
      </c>
      <c r="C9178" t="n">
        <v>-1.658049084913525</v>
      </c>
      <c r="D9178" t="n">
        <v>0.0383047749</v>
      </c>
      <c r="E9178" t="n">
        <v>-1.303365893783337</v>
      </c>
      <c r="F9178" t="n">
        <v>9.82101674225</v>
      </c>
      <c r="G9178" t="n">
        <v>9.929893165121474</v>
      </c>
    </row>
    <row r="9179">
      <c r="A9179" s="3" t="n">
        <v>45371.49218623843</v>
      </c>
      <c r="B9179" t="n">
        <v>-1.2569575571</v>
      </c>
      <c r="C9179" t="n">
        <v>-1.732432319429609</v>
      </c>
      <c r="D9179" t="n">
        <v>-2.26970010925</v>
      </c>
      <c r="E9179" t="n">
        <v>-0.944234415356879</v>
      </c>
      <c r="F9179" t="n">
        <v>10.26155107355</v>
      </c>
      <c r="G9179" t="n">
        <v>10.12802619595702</v>
      </c>
    </row>
    <row r="9180">
      <c r="A9180" s="3" t="n">
        <v>45371.49218680555</v>
      </c>
      <c r="B9180" t="n">
        <v>-2.0733807829</v>
      </c>
      <c r="C9180" t="n">
        <v>-1.66312879245758</v>
      </c>
      <c r="D9180" t="n">
        <v>-0.8068421287499999</v>
      </c>
      <c r="E9180" t="n">
        <v>-0.8864262252273917</v>
      </c>
      <c r="F9180" t="n">
        <v>9.959878906249999</v>
      </c>
      <c r="G9180" t="n">
        <v>10.22168502967952</v>
      </c>
    </row>
    <row r="9181">
      <c r="A9181" s="3" t="n">
        <v>45371.49218737269</v>
      </c>
      <c r="B9181" t="n">
        <v>-2.5474342439</v>
      </c>
      <c r="C9181" t="n">
        <v>-1.508806524740214</v>
      </c>
      <c r="D9181" t="n">
        <v>-1.5011627554</v>
      </c>
      <c r="E9181" t="n">
        <v>-0.7115494019846174</v>
      </c>
      <c r="F9181" t="n">
        <v>10.419565625</v>
      </c>
      <c r="G9181" t="n">
        <v>10.30727239610959</v>
      </c>
    </row>
    <row r="9182">
      <c r="A9182" s="3" t="n">
        <v>45371.49218792824</v>
      </c>
      <c r="B9182" t="n">
        <v>-0.8810686625999998</v>
      </c>
      <c r="C9182" t="n">
        <v>-1.689281779307464</v>
      </c>
      <c r="D9182" t="n">
        <v>0.4692678157999999</v>
      </c>
      <c r="E9182" t="n">
        <v>-0.7299391109483704</v>
      </c>
      <c r="F9182" t="n">
        <v>10.50575627185</v>
      </c>
      <c r="G9182" t="n">
        <v>10.40806242455003</v>
      </c>
    </row>
    <row r="9183">
      <c r="A9183" s="3" t="n">
        <v>45371.49218905093</v>
      </c>
      <c r="B9183" t="n">
        <v>-0.35673650705</v>
      </c>
      <c r="C9183" t="n">
        <v>-1.518237733202685</v>
      </c>
      <c r="D9183" t="n">
        <v>0.58897759235</v>
      </c>
      <c r="E9183" t="n">
        <v>-0.5760686349107242</v>
      </c>
      <c r="F9183" t="n">
        <v>10.23760323425</v>
      </c>
      <c r="G9183" t="n">
        <v>10.44999088235131</v>
      </c>
    </row>
    <row r="9184">
      <c r="A9184" s="3" t="n">
        <v>45371.49218908565</v>
      </c>
      <c r="B9184" t="n">
        <v>-2.0422544758</v>
      </c>
      <c r="C9184" t="n">
        <v>-1.198893433978908</v>
      </c>
      <c r="D9184" t="n">
        <v>-1.9752162164</v>
      </c>
      <c r="E9184" t="n">
        <v>-0.08797017664615407</v>
      </c>
      <c r="F9184" t="n">
        <v>10.78108777725</v>
      </c>
      <c r="G9184" t="n">
        <v>10.48815219213383</v>
      </c>
    </row>
    <row r="9185">
      <c r="A9185" s="3" t="n">
        <v>45371.49219018518</v>
      </c>
      <c r="B9185" t="n">
        <v>-1.78607535785</v>
      </c>
      <c r="C9185" t="n">
        <v>-0.8235221888710977</v>
      </c>
      <c r="D9185" t="n">
        <v>-0.24900065015</v>
      </c>
      <c r="E9185" t="n">
        <v>0.1728524929458047</v>
      </c>
      <c r="F9185" t="n">
        <v>10.3908321405</v>
      </c>
      <c r="G9185" t="n">
        <v>10.57747410918663</v>
      </c>
    </row>
    <row r="9186">
      <c r="A9186" s="3" t="n">
        <v>45371.49219023148</v>
      </c>
      <c r="B9186" t="n">
        <v>-0.4955986710499999</v>
      </c>
      <c r="C9186" t="n">
        <v>-0.6320580000660857</v>
      </c>
      <c r="D9186" t="n">
        <v>1.017538004</v>
      </c>
      <c r="E9186" t="n">
        <v>0.1621252293899771</v>
      </c>
      <c r="F9186" t="n">
        <v>10.40519888275</v>
      </c>
      <c r="G9186" t="n">
        <v>10.53776131422427</v>
      </c>
    </row>
    <row r="9187">
      <c r="A9187" s="3" t="n">
        <v>45371.49219075232</v>
      </c>
      <c r="B9187" t="n">
        <v>0.9337401797499999</v>
      </c>
      <c r="C9187" t="n">
        <v>-0.2709121808672502</v>
      </c>
      <c r="D9187" t="n">
        <v>0.39025563675</v>
      </c>
      <c r="E9187" t="n">
        <v>0.313305803052798</v>
      </c>
      <c r="F9187" t="n">
        <v>10.4913895296</v>
      </c>
      <c r="G9187" t="n">
        <v>10.43143980941938</v>
      </c>
    </row>
    <row r="9188">
      <c r="A9188" s="3" t="n">
        <v>45371.49219131944</v>
      </c>
      <c r="B9188" t="n">
        <v>-0.1987219556</v>
      </c>
      <c r="C9188" t="n">
        <v>0.2151278638482524</v>
      </c>
      <c r="D9188" t="n">
        <v>1.20189321735</v>
      </c>
      <c r="E9188" t="n">
        <v>0.5942145263245936</v>
      </c>
      <c r="F9188" t="n">
        <v>10.5943397413</v>
      </c>
      <c r="G9188" t="n">
        <v>10.44298719694269</v>
      </c>
    </row>
    <row r="9189">
      <c r="A9189" s="3" t="n">
        <v>45371.49219188657</v>
      </c>
      <c r="B9189" t="n">
        <v>0.31603890955</v>
      </c>
      <c r="C9189" t="n">
        <v>0.7542091067016338</v>
      </c>
      <c r="D9189" t="n">
        <v>0.8188160484</v>
      </c>
      <c r="E9189" t="n">
        <v>0.8813798008590933</v>
      </c>
      <c r="F9189" t="n">
        <v>10.3166154133</v>
      </c>
      <c r="G9189" t="n">
        <v>10.17842012435935</v>
      </c>
    </row>
    <row r="9190">
      <c r="A9190" s="3" t="n">
        <v>45371.49219244213</v>
      </c>
      <c r="B9190" t="n">
        <v>0.7781184509</v>
      </c>
      <c r="C9190" t="n">
        <v>1.052959920971215</v>
      </c>
      <c r="D9190" t="n">
        <v>-0.35434368445</v>
      </c>
      <c r="E9190" t="n">
        <v>1.300963218814689</v>
      </c>
      <c r="F9190" t="n">
        <v>9.818623919649999</v>
      </c>
      <c r="G9190" t="n">
        <v>9.985071161430447</v>
      </c>
    </row>
    <row r="9191">
      <c r="A9191" s="3" t="n">
        <v>45371.49219300926</v>
      </c>
      <c r="B9191" t="n">
        <v>2.49476272675</v>
      </c>
      <c r="C9191" t="n">
        <v>1.304183503225179</v>
      </c>
      <c r="D9191" t="n">
        <v>2.6815107627</v>
      </c>
      <c r="E9191" t="n">
        <v>1.703880543696158</v>
      </c>
      <c r="F9191" t="n">
        <v>9.627080431850001</v>
      </c>
      <c r="G9191" t="n">
        <v>9.746070231131029</v>
      </c>
    </row>
    <row r="9192">
      <c r="A9192" s="3" t="n">
        <v>45371.49219357639</v>
      </c>
      <c r="B9192" t="n">
        <v>0.96965213205</v>
      </c>
      <c r="C9192" t="n">
        <v>1.590058826105832</v>
      </c>
      <c r="D9192" t="n">
        <v>1.00317126175</v>
      </c>
      <c r="E9192" t="n">
        <v>2.003959850439866</v>
      </c>
      <c r="F9192" t="n">
        <v>9.955093261049999</v>
      </c>
      <c r="G9192" t="n">
        <v>9.473159711018209</v>
      </c>
    </row>
    <row r="9193">
      <c r="A9193" s="3" t="n">
        <v>45371.49219414352</v>
      </c>
      <c r="B9193" t="n">
        <v>1.3575149462</v>
      </c>
      <c r="C9193" t="n">
        <v>1.835741262501287</v>
      </c>
      <c r="D9193" t="n">
        <v>2.12365947745</v>
      </c>
      <c r="E9193" t="n">
        <v>1.653044881716671</v>
      </c>
      <c r="F9193" t="n">
        <v>8.473082893099999</v>
      </c>
      <c r="G9193" t="n">
        <v>9.162902335977998</v>
      </c>
    </row>
    <row r="9194">
      <c r="A9194" s="3" t="n">
        <v>45371.49219469907</v>
      </c>
      <c r="B9194" t="n">
        <v>2.23139533435</v>
      </c>
      <c r="C9194" t="n">
        <v>1.872496220952103</v>
      </c>
      <c r="D9194" t="n">
        <v>4.29999047205</v>
      </c>
      <c r="E9194" t="n">
        <v>1.589344769401753</v>
      </c>
      <c r="F9194" t="n">
        <v>9.2224678595</v>
      </c>
      <c r="G9194" t="n">
        <v>8.939727784344546</v>
      </c>
    </row>
    <row r="9195">
      <c r="A9195" s="3" t="n">
        <v>45371.4921952662</v>
      </c>
      <c r="B9195" t="n">
        <v>2.43251011255</v>
      </c>
      <c r="C9195" t="n">
        <v>1.881654123336719</v>
      </c>
      <c r="D9195" t="n">
        <v>0.6655871421499999</v>
      </c>
      <c r="E9195" t="n">
        <v>1.602716033809795</v>
      </c>
      <c r="F9195" t="n">
        <v>8.901643304749999</v>
      </c>
      <c r="G9195" t="n">
        <v>8.689430210446876</v>
      </c>
    </row>
    <row r="9196">
      <c r="A9196" s="3" t="n">
        <v>45371.49219640046</v>
      </c>
      <c r="B9196" t="n">
        <v>1.7334038407</v>
      </c>
      <c r="C9196" t="n">
        <v>1.866038461919469</v>
      </c>
      <c r="D9196" t="n">
        <v>-0.5506630108</v>
      </c>
      <c r="E9196" t="n">
        <v>1.112216546447905</v>
      </c>
      <c r="F9196" t="n">
        <v>8.4754757157</v>
      </c>
      <c r="G9196" t="n">
        <v>8.544350310316339</v>
      </c>
    </row>
    <row r="9197">
      <c r="A9197" s="3" t="n">
        <v>45371.49219695602</v>
      </c>
      <c r="B9197" t="n">
        <v>1.0151451814</v>
      </c>
      <c r="C9197" t="n">
        <v>1.921684525746859</v>
      </c>
      <c r="D9197" t="n">
        <v>-1.03908321405</v>
      </c>
      <c r="E9197" t="n">
        <v>0.4237189211214464</v>
      </c>
      <c r="F9197" t="n">
        <v>8.21690377515</v>
      </c>
      <c r="G9197" t="n">
        <v>8.433261379192681</v>
      </c>
    </row>
    <row r="9198">
      <c r="A9198" s="3" t="n">
        <v>45371.49219751157</v>
      </c>
      <c r="B9198" t="n">
        <v>1.99436860385</v>
      </c>
      <c r="C9198" t="n">
        <v>1.597172259129026</v>
      </c>
      <c r="D9198" t="n">
        <v>1.977609039</v>
      </c>
      <c r="E9198" t="n">
        <v>-0.2327555801054786</v>
      </c>
      <c r="F9198" t="n">
        <v>8.415615924099999</v>
      </c>
      <c r="G9198" t="n">
        <v>8.397967931622402</v>
      </c>
    </row>
    <row r="9199">
      <c r="A9199" s="3" t="n">
        <v>45371.49219809028</v>
      </c>
      <c r="B9199" t="n">
        <v>1.89381121475</v>
      </c>
      <c r="C9199" t="n">
        <v>1.398804691629142</v>
      </c>
      <c r="D9199" t="n">
        <v>0.6608014969499999</v>
      </c>
      <c r="E9199" t="n">
        <v>-0.7164003105546641</v>
      </c>
      <c r="F9199" t="n">
        <v>8.18577746805</v>
      </c>
      <c r="G9199" t="n">
        <v>8.262753429954568</v>
      </c>
    </row>
    <row r="9200">
      <c r="A9200" s="3" t="n">
        <v>45371.4921986574</v>
      </c>
      <c r="B9200" t="n">
        <v>1.3311742843</v>
      </c>
      <c r="C9200" t="n">
        <v>1.306596693482871</v>
      </c>
      <c r="D9200" t="n">
        <v>-1.79325382565</v>
      </c>
      <c r="E9200" t="n">
        <v>-0.6844995752758759</v>
      </c>
      <c r="F9200" t="n">
        <v>8.829819400150001</v>
      </c>
      <c r="G9200" t="n">
        <v>8.363946079668787</v>
      </c>
    </row>
    <row r="9201">
      <c r="A9201" s="3" t="n">
        <v>45371.49219921296</v>
      </c>
      <c r="B9201" t="n">
        <v>0.2465980209</v>
      </c>
      <c r="C9201" t="n">
        <v>1.037608467620865</v>
      </c>
      <c r="D9201" t="n">
        <v>-2.9305016062</v>
      </c>
      <c r="E9201" t="n">
        <v>-0.8134186648301887</v>
      </c>
      <c r="F9201" t="n">
        <v>8.312665712399999</v>
      </c>
      <c r="G9201" t="n">
        <v>8.585718988991282</v>
      </c>
    </row>
    <row r="9202">
      <c r="A9202" s="3" t="n">
        <v>45371.49219978009</v>
      </c>
      <c r="B9202" t="n">
        <v>0.38546999155</v>
      </c>
      <c r="C9202" t="n">
        <v>0.3726674442639871</v>
      </c>
      <c r="D9202" t="n">
        <v>0.11253130875</v>
      </c>
      <c r="E9202" t="n">
        <v>-1.524435604580657</v>
      </c>
      <c r="F9202" t="n">
        <v>8.286334857149999</v>
      </c>
      <c r="G9202" t="n">
        <v>8.748033242131493</v>
      </c>
    </row>
    <row r="9203">
      <c r="A9203" s="3" t="n">
        <v>45371.49220090278</v>
      </c>
      <c r="B9203" t="n">
        <v>1.1300595061</v>
      </c>
      <c r="C9203" t="n">
        <v>-0.1551005819812359</v>
      </c>
      <c r="D9203" t="n">
        <v>-1.5011627554</v>
      </c>
      <c r="E9203" t="n">
        <v>-1.953043723639866</v>
      </c>
      <c r="F9203" t="n">
        <v>9.11472219595</v>
      </c>
      <c r="G9203" t="n">
        <v>8.891574389725665</v>
      </c>
    </row>
    <row r="9204">
      <c r="A9204" s="3" t="n">
        <v>45371.4922009375</v>
      </c>
      <c r="B9204" t="n">
        <v>-0.56024410785</v>
      </c>
      <c r="C9204" t="n">
        <v>-0.6150389590292558</v>
      </c>
      <c r="D9204" t="n">
        <v>-2.05183557285</v>
      </c>
      <c r="E9204" t="n">
        <v>-2.026411524124132</v>
      </c>
      <c r="F9204" t="n">
        <v>9.461887412599999</v>
      </c>
      <c r="G9204" t="n">
        <v>9.127049269296645</v>
      </c>
    </row>
    <row r="9205">
      <c r="A9205" s="3" t="n">
        <v>45371.4922014699</v>
      </c>
      <c r="B9205" t="n">
        <v>-2.2409764314</v>
      </c>
      <c r="C9205" t="n">
        <v>-1.091858672546274</v>
      </c>
      <c r="D9205" t="n">
        <v>-1.98719013605</v>
      </c>
      <c r="E9205" t="n">
        <v>-1.927964942143828</v>
      </c>
      <c r="F9205" t="n">
        <v>9.433153928099999</v>
      </c>
      <c r="G9205" t="n">
        <v>9.368082667812381</v>
      </c>
    </row>
    <row r="9206">
      <c r="A9206" s="3" t="n">
        <v>45371.49220203704</v>
      </c>
      <c r="B9206" t="n">
        <v>-2.2409764314</v>
      </c>
      <c r="C9206" t="n">
        <v>-1.721511643133338</v>
      </c>
      <c r="D9206" t="n">
        <v>-3.38061703455</v>
      </c>
      <c r="E9206" t="n">
        <v>-1.696392240618536</v>
      </c>
      <c r="F9206" t="n">
        <v>9.1219104704</v>
      </c>
      <c r="G9206" t="n">
        <v>9.52872364129443</v>
      </c>
    </row>
    <row r="9207">
      <c r="A9207" s="3" t="n">
        <v>45371.49220260417</v>
      </c>
      <c r="B9207" t="n">
        <v>-0.2992793447</v>
      </c>
      <c r="C9207" t="n">
        <v>-1.712136485733338</v>
      </c>
      <c r="D9207" t="n">
        <v>-0.1987219556</v>
      </c>
      <c r="E9207" t="n">
        <v>-1.953760294869586</v>
      </c>
      <c r="F9207" t="n">
        <v>9.6630021908</v>
      </c>
      <c r="G9207" t="n">
        <v>9.488232989254689</v>
      </c>
    </row>
    <row r="9208">
      <c r="A9208" s="3" t="n">
        <v>45371.4922031713</v>
      </c>
      <c r="B9208" t="n">
        <v>-2.29604077115</v>
      </c>
      <c r="C9208" t="n">
        <v>-1.642167706713991</v>
      </c>
      <c r="D9208" t="n">
        <v>-2.57376509915</v>
      </c>
      <c r="E9208" t="n">
        <v>-1.509877164039515</v>
      </c>
      <c r="F9208" t="n">
        <v>9.988612390750001</v>
      </c>
      <c r="G9208" t="n">
        <v>9.551526045586971</v>
      </c>
    </row>
    <row r="9209">
      <c r="A9209" s="3" t="n">
        <v>45371.49220372686</v>
      </c>
      <c r="B9209" t="n">
        <v>-2.40377662805</v>
      </c>
      <c r="C9209" t="n">
        <v>-1.47783744407075</v>
      </c>
      <c r="D9209" t="n">
        <v>-0.90500669525</v>
      </c>
      <c r="E9209" t="n">
        <v>-1.349481585400703</v>
      </c>
      <c r="F9209" t="n">
        <v>9.761156950649999</v>
      </c>
      <c r="G9209" t="n">
        <v>9.759524589181845</v>
      </c>
    </row>
    <row r="9210">
      <c r="A9210" s="3" t="n">
        <v>45371.49220484954</v>
      </c>
      <c r="B9210" t="n">
        <v>-1.67833950095</v>
      </c>
      <c r="C9210" t="n">
        <v>-1.473031111182522</v>
      </c>
      <c r="D9210" t="n">
        <v>-0.04549304934999999</v>
      </c>
      <c r="E9210" t="n">
        <v>-1.09777205963695</v>
      </c>
      <c r="F9210" t="n">
        <v>9.0620506788</v>
      </c>
      <c r="G9210" t="n">
        <v>10.14713926536973</v>
      </c>
    </row>
    <row r="9211">
      <c r="A9211" s="3" t="n">
        <v>45371.49220488426</v>
      </c>
      <c r="B9211" t="n">
        <v>1.44609841565</v>
      </c>
      <c r="C9211" t="n">
        <v>-1.512303681283105</v>
      </c>
      <c r="D9211" t="n">
        <v>-2.10210446075</v>
      </c>
      <c r="E9211" t="n">
        <v>-0.9035669235865993</v>
      </c>
      <c r="F9211" t="n">
        <v>9.93353824435</v>
      </c>
      <c r="G9211" t="n">
        <v>10.26001757865819</v>
      </c>
    </row>
    <row r="9212">
      <c r="A9212" s="3" t="n">
        <v>45371.49220542824</v>
      </c>
      <c r="B9212" t="n">
        <v>-2.30321923895</v>
      </c>
      <c r="C9212" t="n">
        <v>-1.518030010525412</v>
      </c>
      <c r="D9212" t="n">
        <v>-0.22265998825</v>
      </c>
      <c r="E9212" t="n">
        <v>-0.8367636580374149</v>
      </c>
      <c r="F9212" t="n">
        <v>11.31739385245</v>
      </c>
      <c r="G9212" t="n">
        <v>10.16893169900889</v>
      </c>
    </row>
    <row r="9213">
      <c r="A9213" s="3" t="n">
        <v>45371.49220653935</v>
      </c>
      <c r="B9213" t="n">
        <v>-2.74375357025</v>
      </c>
      <c r="C9213" t="n">
        <v>-1.172561938667835</v>
      </c>
      <c r="D9213" t="n">
        <v>-1.57778211185</v>
      </c>
      <c r="E9213" t="n">
        <v>-0.4854469138354325</v>
      </c>
      <c r="F9213" t="n">
        <v>10.7978473421</v>
      </c>
      <c r="G9213" t="n">
        <v>10.13721027226763</v>
      </c>
    </row>
    <row r="9214">
      <c r="A9214" s="3" t="n">
        <v>45371.49220657408</v>
      </c>
      <c r="B9214" t="n">
        <v>-1.64721319385</v>
      </c>
      <c r="C9214" t="n">
        <v>-1.038264004455481</v>
      </c>
      <c r="D9214" t="n">
        <v>0.07901217904999999</v>
      </c>
      <c r="E9214" t="n">
        <v>-0.5514416450944072</v>
      </c>
      <c r="F9214" t="n">
        <v>10.419565625</v>
      </c>
      <c r="G9214" t="n">
        <v>10.22609820505411</v>
      </c>
    </row>
    <row r="9215">
      <c r="A9215" s="3" t="n">
        <v>45371.49220711806</v>
      </c>
      <c r="B9215" t="n">
        <v>-0.0957717439</v>
      </c>
      <c r="C9215" t="n">
        <v>-1.072842549526693</v>
      </c>
      <c r="D9215" t="n">
        <v>-0.4165864919999999</v>
      </c>
      <c r="E9215" t="n">
        <v>-0.6401779748440578</v>
      </c>
      <c r="F9215" t="n">
        <v>8.734047656249999</v>
      </c>
      <c r="G9215" t="n">
        <v>10.28247695593464</v>
      </c>
    </row>
    <row r="9216">
      <c r="A9216" s="3" t="n">
        <v>45371.49220825231</v>
      </c>
      <c r="B9216" t="n">
        <v>-0.2370267305</v>
      </c>
      <c r="C9216" t="n">
        <v>-0.779054220187648</v>
      </c>
      <c r="D9216" t="n">
        <v>0.36391497485</v>
      </c>
      <c r="E9216" t="n">
        <v>-0.2571067493182989</v>
      </c>
      <c r="F9216" t="n">
        <v>9.6701806586</v>
      </c>
      <c r="G9216" t="n">
        <v>9.918887726451775</v>
      </c>
    </row>
    <row r="9217">
      <c r="A9217" s="3" t="n">
        <v>45371.49220828704</v>
      </c>
      <c r="B9217" t="n">
        <v>-0.39504128195</v>
      </c>
      <c r="C9217" t="n">
        <v>-0.0555303956479021</v>
      </c>
      <c r="D9217" t="n">
        <v>-1.07020952115</v>
      </c>
      <c r="E9217" t="n">
        <v>-0.2655003959233107</v>
      </c>
      <c r="F9217" t="n">
        <v>10.36928693045</v>
      </c>
      <c r="G9217" t="n">
        <v>9.608439453196763</v>
      </c>
    </row>
    <row r="9218">
      <c r="A9218" s="3" t="n">
        <v>45371.4922087963</v>
      </c>
      <c r="B9218" t="n">
        <v>-0.18435521335</v>
      </c>
      <c r="C9218" t="n">
        <v>0.098296121909674</v>
      </c>
      <c r="D9218" t="n">
        <v>-0.809244758</v>
      </c>
      <c r="E9218" t="n">
        <v>-0.598780196249652</v>
      </c>
      <c r="F9218" t="n">
        <v>10.33098215555</v>
      </c>
      <c r="G9218" t="n">
        <v>9.704715633799676</v>
      </c>
    </row>
    <row r="9219">
      <c r="A9219" s="3" t="n">
        <v>45371.492209375</v>
      </c>
      <c r="B9219" t="n">
        <v>0.0287334845</v>
      </c>
      <c r="C9219" t="n">
        <v>-0.06104797354335678</v>
      </c>
      <c r="D9219" t="n">
        <v>-0.8020564835499999</v>
      </c>
      <c r="E9219" t="n">
        <v>-1.003965600400003</v>
      </c>
      <c r="F9219" t="n">
        <v>9.6007495766</v>
      </c>
      <c r="G9219" t="n">
        <v>9.759988290569375</v>
      </c>
    </row>
    <row r="9220">
      <c r="A9220" s="3" t="n">
        <v>45371.49220994213</v>
      </c>
      <c r="B9220" t="n">
        <v>1.14203342575</v>
      </c>
      <c r="C9220" t="n">
        <v>-0.1134187305673663</v>
      </c>
      <c r="D9220" t="n">
        <v>0.6153084475999999</v>
      </c>
      <c r="E9220" t="n">
        <v>-0.8202034036334522</v>
      </c>
      <c r="F9220" t="n">
        <v>8.7867191734</v>
      </c>
      <c r="G9220" t="n">
        <v>9.82732756154793</v>
      </c>
    </row>
    <row r="9221">
      <c r="A9221" s="3" t="n">
        <v>45371.49221049769</v>
      </c>
      <c r="B9221" t="n">
        <v>-1.01274255215</v>
      </c>
      <c r="C9221" t="n">
        <v>0.02406145014032646</v>
      </c>
      <c r="D9221" t="n">
        <v>-1.61369406415</v>
      </c>
      <c r="E9221" t="n">
        <v>-0.446724293351866</v>
      </c>
      <c r="F9221" t="n">
        <v>10.0771958602</v>
      </c>
      <c r="G9221" t="n">
        <v>9.722825018873104</v>
      </c>
    </row>
    <row r="9222">
      <c r="A9222" s="3" t="n">
        <v>45371.49221106481</v>
      </c>
      <c r="B9222" t="n">
        <v>-0.6799538843999999</v>
      </c>
      <c r="C9222" t="n">
        <v>0.07941256011002357</v>
      </c>
      <c r="D9222" t="n">
        <v>-2.5833461962</v>
      </c>
      <c r="E9222" t="n">
        <v>-0.1920511933862474</v>
      </c>
      <c r="F9222" t="n">
        <v>10.3214010585</v>
      </c>
      <c r="G9222" t="n">
        <v>9.706478933475783</v>
      </c>
    </row>
    <row r="9223">
      <c r="A9223" s="3" t="n">
        <v>45371.49221163194</v>
      </c>
      <c r="B9223" t="n">
        <v>0.0598597916</v>
      </c>
      <c r="C9223" t="n">
        <v>-0.1210423837024479</v>
      </c>
      <c r="D9223" t="n">
        <v>1.11329994125</v>
      </c>
      <c r="E9223" t="n">
        <v>-0.3032556098148027</v>
      </c>
      <c r="F9223" t="n">
        <v>9.24401306955</v>
      </c>
      <c r="G9223" t="n">
        <v>9.753759993431146</v>
      </c>
    </row>
    <row r="9224">
      <c r="A9224" s="3" t="n">
        <v>45371.49221219907</v>
      </c>
      <c r="B9224" t="n">
        <v>0.8523351781</v>
      </c>
      <c r="C9224" t="n">
        <v>-0.2087580446350822</v>
      </c>
      <c r="D9224" t="n">
        <v>1.7669229704</v>
      </c>
      <c r="E9224" t="n">
        <v>-0.2793465627876466</v>
      </c>
      <c r="F9224" t="n">
        <v>9.734826095399999</v>
      </c>
      <c r="G9224" t="n">
        <v>9.838076152853056</v>
      </c>
    </row>
    <row r="9225">
      <c r="A9225" s="3" t="n">
        <v>45371.49221275463</v>
      </c>
      <c r="B9225" t="n">
        <v>0.0622526142</v>
      </c>
      <c r="C9225" t="n">
        <v>-0.03865253379615396</v>
      </c>
      <c r="D9225" t="n">
        <v>0.15801455145</v>
      </c>
      <c r="E9225" t="n">
        <v>-0.3012230273018656</v>
      </c>
      <c r="F9225" t="n">
        <v>10.20169128195</v>
      </c>
      <c r="G9225" t="n">
        <v>9.766718121276366</v>
      </c>
    </row>
    <row r="9226">
      <c r="A9226" s="3" t="n">
        <v>45371.49221333333</v>
      </c>
      <c r="B9226" t="n">
        <v>-0.5722180274999999</v>
      </c>
      <c r="C9226" t="n">
        <v>0.3530360625386957</v>
      </c>
      <c r="D9226" t="n">
        <v>-2.0829520733</v>
      </c>
      <c r="E9226" t="n">
        <v>-0.07443770828519822</v>
      </c>
      <c r="F9226" t="n">
        <v>9.751585660249999</v>
      </c>
      <c r="G9226" t="n">
        <v>9.553075359131029</v>
      </c>
    </row>
    <row r="9227">
      <c r="A9227" s="3" t="n">
        <v>45371.49221444444</v>
      </c>
      <c r="B9227" t="n">
        <v>-0.7110801915</v>
      </c>
      <c r="C9227" t="n">
        <v>0.05570289210687659</v>
      </c>
      <c r="D9227" t="n">
        <v>-1.13964060315</v>
      </c>
      <c r="E9227" t="n">
        <v>-0.4179697782737773</v>
      </c>
      <c r="F9227" t="n">
        <v>9.28471066705</v>
      </c>
      <c r="G9227" t="n">
        <v>9.526125221934294</v>
      </c>
    </row>
    <row r="9228">
      <c r="A9228" s="3" t="n">
        <v>45371.49221447916</v>
      </c>
      <c r="B9228" t="n">
        <v>0.8810686625999998</v>
      </c>
      <c r="C9228" t="n">
        <v>-0.2789282371582759</v>
      </c>
      <c r="D9228" t="n">
        <v>0.2011147782</v>
      </c>
      <c r="E9228" t="n">
        <v>-1.006101004152334</v>
      </c>
      <c r="F9228" t="n">
        <v>9.3349893616</v>
      </c>
      <c r="G9228" t="n">
        <v>9.612884997374152</v>
      </c>
    </row>
    <row r="9229">
      <c r="A9229" s="3" t="n">
        <v>45371.49221501157</v>
      </c>
      <c r="B9229" t="n">
        <v>0.8499423555</v>
      </c>
      <c r="C9229" t="n">
        <v>-0.2884994589803039</v>
      </c>
      <c r="D9229" t="n">
        <v>-0.6392562868999999</v>
      </c>
      <c r="E9229" t="n">
        <v>-0.8400145739420769</v>
      </c>
      <c r="F9229" t="n">
        <v>9.270343924800001</v>
      </c>
      <c r="G9229" t="n">
        <v>9.503650208880213</v>
      </c>
    </row>
    <row r="9230">
      <c r="A9230" s="3" t="n">
        <v>45371.49221557871</v>
      </c>
      <c r="B9230" t="n">
        <v>-0.9169806149</v>
      </c>
      <c r="C9230" t="n">
        <v>-0.2975465850807701</v>
      </c>
      <c r="D9230" t="n">
        <v>-0.8978282274499999</v>
      </c>
      <c r="E9230" t="n">
        <v>-0.5834002830409106</v>
      </c>
      <c r="F9230" t="n">
        <v>9.89044782425</v>
      </c>
      <c r="G9230" t="n">
        <v>9.602103420064479</v>
      </c>
    </row>
    <row r="9231">
      <c r="A9231" s="3" t="n">
        <v>45371.49221670139</v>
      </c>
      <c r="B9231" t="n">
        <v>-2.08774752515</v>
      </c>
      <c r="C9231" t="n">
        <v>-0.2864801120159681</v>
      </c>
      <c r="D9231" t="n">
        <v>-1.4580723353</v>
      </c>
      <c r="E9231" t="n">
        <v>-0.4557382962918427</v>
      </c>
      <c r="F9231" t="n">
        <v>9.89044782425</v>
      </c>
      <c r="G9231" t="n">
        <v>9.687196339316227</v>
      </c>
    </row>
    <row r="9232">
      <c r="A9232" s="3" t="n">
        <v>45371.49221673611</v>
      </c>
      <c r="B9232" t="n">
        <v>0.1412549866</v>
      </c>
      <c r="C9232" t="n">
        <v>-0.5299971303666684</v>
      </c>
      <c r="D9232" t="n">
        <v>0.4094080242</v>
      </c>
      <c r="E9232" t="n">
        <v>-0.6649938741139879</v>
      </c>
      <c r="F9232" t="n">
        <v>9.739611740599999</v>
      </c>
      <c r="G9232" t="n">
        <v>9.796103507978465</v>
      </c>
    </row>
    <row r="9233">
      <c r="A9233" s="3" t="n">
        <v>45371.49221726852</v>
      </c>
      <c r="B9233" t="n">
        <v>0.6847395296</v>
      </c>
      <c r="C9233" t="n">
        <v>-0.5279442030553629</v>
      </c>
      <c r="D9233" t="n">
        <v>0.46447236395</v>
      </c>
      <c r="E9233" t="n">
        <v>-0.6251125602150367</v>
      </c>
      <c r="F9233" t="n">
        <v>9.648635448549999</v>
      </c>
      <c r="G9233" t="n">
        <v>9.832893966959467</v>
      </c>
    </row>
    <row r="9234">
      <c r="A9234" s="3" t="n">
        <v>45371.49221783565</v>
      </c>
      <c r="B9234" t="n">
        <v>-1.10133582825</v>
      </c>
      <c r="C9234" t="n">
        <v>-0.3623922466997679</v>
      </c>
      <c r="D9234" t="n">
        <v>-1.8315684072</v>
      </c>
      <c r="E9234" t="n">
        <v>-0.3715052076533809</v>
      </c>
      <c r="F9234" t="n">
        <v>10.32858933295</v>
      </c>
      <c r="G9234" t="n">
        <v>9.914246712194782</v>
      </c>
    </row>
    <row r="9235">
      <c r="A9235" s="3" t="n">
        <v>45371.49221895833</v>
      </c>
      <c r="B9235" t="n">
        <v>-0.1628100033</v>
      </c>
      <c r="C9235" t="n">
        <v>0.05580180440186505</v>
      </c>
      <c r="D9235" t="n">
        <v>-0.9528925672</v>
      </c>
      <c r="E9235" t="n">
        <v>-0.1238689619755248</v>
      </c>
      <c r="F9235" t="n">
        <v>9.253594166599999</v>
      </c>
      <c r="G9235" t="n">
        <v>9.838066437640354</v>
      </c>
    </row>
    <row r="9236">
      <c r="A9236" s="3" t="n">
        <v>45371.49221952546</v>
      </c>
      <c r="B9236" t="n">
        <v>-0.53151062335</v>
      </c>
      <c r="C9236" t="n">
        <v>-0.09124866089557129</v>
      </c>
      <c r="D9236" t="n">
        <v>-0.08140500164999999</v>
      </c>
      <c r="E9236" t="n">
        <v>-0.3809578581617725</v>
      </c>
      <c r="F9236" t="n">
        <v>9.993398035949999</v>
      </c>
      <c r="G9236" t="n">
        <v>9.817813099427415</v>
      </c>
    </row>
    <row r="9237">
      <c r="A9237" s="3" t="n">
        <v>45371.49222009259</v>
      </c>
      <c r="B9237" t="n">
        <v>1.1611858132</v>
      </c>
      <c r="C9237" t="n">
        <v>-0.4109880835348497</v>
      </c>
      <c r="D9237" t="n">
        <v>0.6105228023999999</v>
      </c>
      <c r="E9237" t="n">
        <v>-1.153140679848838</v>
      </c>
      <c r="F9237" t="n">
        <v>9.8736882594</v>
      </c>
      <c r="G9237" t="n">
        <v>9.743641908000843</v>
      </c>
    </row>
    <row r="9238">
      <c r="A9238" s="3" t="n">
        <v>45371.49222064815</v>
      </c>
      <c r="B9238" t="n">
        <v>-0.7182586593</v>
      </c>
      <c r="C9238" t="n">
        <v>-0.2171025208341499</v>
      </c>
      <c r="D9238" t="n">
        <v>-0.7469921438</v>
      </c>
      <c r="E9238" t="n">
        <v>-1.099295702160143</v>
      </c>
      <c r="F9238" t="n">
        <v>9.950297809199999</v>
      </c>
      <c r="G9238" t="n">
        <v>9.53181216456133</v>
      </c>
    </row>
    <row r="9239">
      <c r="A9239" s="3" t="n">
        <v>45371.49222121527</v>
      </c>
      <c r="B9239" t="n">
        <v>-0.32561019995</v>
      </c>
      <c r="C9239" t="n">
        <v>-0.04955796292331011</v>
      </c>
      <c r="D9239" t="n">
        <v>-1.41975775375</v>
      </c>
      <c r="E9239" t="n">
        <v>-0.9696069848850841</v>
      </c>
      <c r="F9239" t="n">
        <v>9.162608067899999</v>
      </c>
      <c r="G9239" t="n">
        <v>9.446095391498044</v>
      </c>
    </row>
    <row r="9240">
      <c r="A9240" s="3" t="n">
        <v>45371.49222178241</v>
      </c>
      <c r="B9240" t="n">
        <v>-1.7310110181</v>
      </c>
      <c r="C9240" t="n">
        <v>-0.3376158940603739</v>
      </c>
      <c r="D9240" t="n">
        <v>-3.51708637595</v>
      </c>
      <c r="E9240" t="n">
        <v>-1.309428712275062</v>
      </c>
      <c r="F9240" t="n">
        <v>9.414001540649998</v>
      </c>
      <c r="G9240" t="n">
        <v>9.456537324971588</v>
      </c>
    </row>
    <row r="9241">
      <c r="A9241" s="3" t="n">
        <v>45371.49222234954</v>
      </c>
      <c r="B9241" t="n">
        <v>0.7445993211999999</v>
      </c>
      <c r="C9241" t="n">
        <v>-0.7050561195624729</v>
      </c>
      <c r="D9241" t="n">
        <v>-1.88902556955</v>
      </c>
      <c r="E9241" t="n">
        <v>-1.415142090483337</v>
      </c>
      <c r="F9241" t="n">
        <v>9.0979626311</v>
      </c>
      <c r="G9241" t="n">
        <v>9.46294445060154</v>
      </c>
    </row>
    <row r="9242">
      <c r="A9242" s="3" t="n">
        <v>45371.49222347223</v>
      </c>
      <c r="B9242" t="n">
        <v>0.6703727873499999</v>
      </c>
      <c r="C9242" t="n">
        <v>-0.7505682335886968</v>
      </c>
      <c r="D9242" t="n">
        <v>1.4676436257</v>
      </c>
      <c r="E9242" t="n">
        <v>-1.41802760009371</v>
      </c>
      <c r="F9242" t="n">
        <v>9.208101117249999</v>
      </c>
      <c r="G9242" t="n">
        <v>9.581672487763313</v>
      </c>
    </row>
    <row r="9243">
      <c r="A9243" s="3" t="n">
        <v>45371.49222350695</v>
      </c>
      <c r="B9243" t="n">
        <v>-1.65678448425</v>
      </c>
      <c r="C9243" t="n">
        <v>-0.1784214586016321</v>
      </c>
      <c r="D9243" t="n">
        <v>-1.561022547</v>
      </c>
      <c r="E9243" t="n">
        <v>-0.8145994174932424</v>
      </c>
      <c r="F9243" t="n">
        <v>10.29267738065</v>
      </c>
      <c r="G9243" t="n">
        <v>9.628541599840702</v>
      </c>
    </row>
    <row r="9244">
      <c r="A9244" s="3" t="n">
        <v>45371.49222403935</v>
      </c>
      <c r="B9244" t="n">
        <v>-1.4604651579</v>
      </c>
      <c r="C9244" t="n">
        <v>-0.0682211151208626</v>
      </c>
      <c r="D9244" t="n">
        <v>-1.4580723353</v>
      </c>
      <c r="E9244" t="n">
        <v>-0.5804019855258756</v>
      </c>
      <c r="F9244" t="n">
        <v>9.65820673895</v>
      </c>
      <c r="G9244" t="n">
        <v>9.705703933813897</v>
      </c>
    </row>
    <row r="9245">
      <c r="A9245" s="3" t="n">
        <v>45371.49222460648</v>
      </c>
      <c r="B9245" t="n">
        <v>-0.3112434577</v>
      </c>
      <c r="C9245" t="n">
        <v>-0.0651065550839163</v>
      </c>
      <c r="D9245" t="n">
        <v>-0.02393803265</v>
      </c>
      <c r="E9245" t="n">
        <v>-0.6251987170072277</v>
      </c>
      <c r="F9245" t="n">
        <v>10.2184508468</v>
      </c>
      <c r="G9245" t="n">
        <v>9.689140227652008</v>
      </c>
    </row>
    <row r="9246">
      <c r="A9246" s="3" t="n">
        <v>45371.49222518518</v>
      </c>
      <c r="B9246" t="n">
        <v>2.0494329436</v>
      </c>
      <c r="C9246" t="n">
        <v>-0.3812702994023323</v>
      </c>
      <c r="D9246" t="n">
        <v>-0.7685373538499999</v>
      </c>
      <c r="E9246" t="n">
        <v>-0.75847070189872</v>
      </c>
      <c r="F9246" t="n">
        <v>9.461887412599999</v>
      </c>
      <c r="G9246" t="n">
        <v>9.693265032654221</v>
      </c>
    </row>
    <row r="9247">
      <c r="A9247" s="3" t="n">
        <v>45371.49222574074</v>
      </c>
      <c r="B9247" t="n">
        <v>0.7493849664</v>
      </c>
      <c r="C9247" t="n">
        <v>-0.2096469980271568</v>
      </c>
      <c r="D9247" t="n">
        <v>0.18674803595</v>
      </c>
      <c r="E9247" t="n">
        <v>-1.061249877682521</v>
      </c>
      <c r="F9247" t="n">
        <v>9.050086565799999</v>
      </c>
      <c r="G9247" t="n">
        <v>9.610867890623568</v>
      </c>
    </row>
    <row r="9248">
      <c r="A9248" s="3" t="n">
        <v>45371.49222629629</v>
      </c>
      <c r="B9248" t="n">
        <v>-1.769315793</v>
      </c>
      <c r="C9248" t="n">
        <v>0.116242222831702</v>
      </c>
      <c r="D9248" t="n">
        <v>-2.5953103092</v>
      </c>
      <c r="E9248" t="n">
        <v>-0.4871883142791388</v>
      </c>
      <c r="F9248" t="n">
        <v>9.423582637699999</v>
      </c>
      <c r="G9248" t="n">
        <v>9.407840861392216</v>
      </c>
    </row>
    <row r="9249">
      <c r="A9249" s="3" t="n">
        <v>45371.49222741898</v>
      </c>
      <c r="B9249" t="n">
        <v>-0.90022105005</v>
      </c>
      <c r="C9249" t="n">
        <v>0.06678417801363656</v>
      </c>
      <c r="D9249" t="n">
        <v>-1.23541234705</v>
      </c>
      <c r="E9249" t="n">
        <v>-0.6692978276384633</v>
      </c>
      <c r="F9249" t="n">
        <v>9.588775656949998</v>
      </c>
      <c r="G9249" t="n">
        <v>9.357675183340117</v>
      </c>
    </row>
    <row r="9250">
      <c r="A9250" s="3" t="n">
        <v>45371.4922274537</v>
      </c>
      <c r="B9250" t="n">
        <v>-0.009581097049999999</v>
      </c>
      <c r="C9250" t="n">
        <v>-0.3905475731769242</v>
      </c>
      <c r="D9250" t="n">
        <v>0.9193734375</v>
      </c>
      <c r="E9250" t="n">
        <v>-1.032351623175061</v>
      </c>
      <c r="F9250" t="n">
        <v>9.51695175235</v>
      </c>
      <c r="G9250" t="n">
        <v>9.301782124516809</v>
      </c>
    </row>
    <row r="9251">
      <c r="A9251" s="3" t="n">
        <v>45371.49222855324</v>
      </c>
      <c r="B9251" t="n">
        <v>0.7374110467499999</v>
      </c>
      <c r="C9251" t="n">
        <v>-0.4331618335578102</v>
      </c>
      <c r="D9251" t="n">
        <v>-1.18273102325</v>
      </c>
      <c r="E9251" t="n">
        <v>-1.03006335912308</v>
      </c>
      <c r="F9251" t="n">
        <v>9.2966845867</v>
      </c>
      <c r="G9251" t="n">
        <v>9.365989142341633</v>
      </c>
    </row>
    <row r="9252">
      <c r="A9252" s="3" t="n">
        <v>45371.49222857639</v>
      </c>
      <c r="B9252" t="n">
        <v>-0.01436674225</v>
      </c>
      <c r="C9252" t="n">
        <v>-0.01668776371328679</v>
      </c>
      <c r="D9252" t="n">
        <v>0.0335191297</v>
      </c>
      <c r="E9252" t="n">
        <v>-1.023020927160259</v>
      </c>
      <c r="F9252" t="n">
        <v>8.999807871249999</v>
      </c>
      <c r="G9252" t="n">
        <v>9.301629492810399</v>
      </c>
    </row>
    <row r="9253">
      <c r="A9253" s="3" t="n">
        <v>45371.49222912037</v>
      </c>
      <c r="B9253" t="n">
        <v>-0.39264845935</v>
      </c>
      <c r="C9253" t="n">
        <v>0.5083126613148033</v>
      </c>
      <c r="D9253" t="n">
        <v>-3.0382374631</v>
      </c>
      <c r="E9253" t="n">
        <v>-0.6889833402430089</v>
      </c>
      <c r="F9253" t="n">
        <v>9.27753219925</v>
      </c>
      <c r="G9253" t="n">
        <v>9.088680053962262</v>
      </c>
    </row>
    <row r="9254">
      <c r="A9254" s="3" t="n">
        <v>45371.4922296875</v>
      </c>
      <c r="B9254" t="n">
        <v>-0.5506630108</v>
      </c>
      <c r="C9254" t="n">
        <v>0.3102421050117725</v>
      </c>
      <c r="D9254" t="n">
        <v>-1.10372865085</v>
      </c>
      <c r="E9254" t="n">
        <v>-0.8924516915836855</v>
      </c>
      <c r="F9254" t="n">
        <v>9.332596538999999</v>
      </c>
      <c r="G9254" t="n">
        <v>9.12864567304816</v>
      </c>
    </row>
    <row r="9255">
      <c r="A9255" s="3" t="n">
        <v>45371.49223025463</v>
      </c>
      <c r="B9255" t="n">
        <v>1.95367100635</v>
      </c>
      <c r="C9255" t="n">
        <v>0.01156512635874125</v>
      </c>
      <c r="D9255" t="n">
        <v>0.09336911464999999</v>
      </c>
      <c r="E9255" t="n">
        <v>-1.108523005452451</v>
      </c>
      <c r="F9255" t="n">
        <v>8.93994807965</v>
      </c>
      <c r="G9255" t="n">
        <v>9.108208088683707</v>
      </c>
    </row>
    <row r="9256">
      <c r="A9256" s="3" t="n">
        <v>45371.49223081019</v>
      </c>
      <c r="B9256" t="n">
        <v>0.2418123757</v>
      </c>
      <c r="C9256" t="n">
        <v>0.05525743245990683</v>
      </c>
      <c r="D9256" t="n">
        <v>-0.2992793447</v>
      </c>
      <c r="E9256" t="n">
        <v>-0.558605117177857</v>
      </c>
      <c r="F9256" t="n">
        <v>8.698135703949999</v>
      </c>
      <c r="G9256" t="n">
        <v>9.09924430767858</v>
      </c>
    </row>
    <row r="9257">
      <c r="A9257" s="3" t="n">
        <v>45371.49223137731</v>
      </c>
      <c r="B9257" t="n">
        <v>0.05027869455</v>
      </c>
      <c r="C9257" t="n">
        <v>0.3773469307632878</v>
      </c>
      <c r="D9257" t="n">
        <v>-0.2346339079</v>
      </c>
      <c r="E9257" t="n">
        <v>-0.261092798223777</v>
      </c>
      <c r="F9257" t="n">
        <v>8.999807871249999</v>
      </c>
      <c r="G9257" t="n">
        <v>8.921179728843381</v>
      </c>
    </row>
    <row r="9258">
      <c r="A9258" s="3" t="n">
        <v>45371.49223194444</v>
      </c>
      <c r="B9258" t="n">
        <v>-1.34793384915</v>
      </c>
      <c r="C9258" t="n">
        <v>0.5495840278474375</v>
      </c>
      <c r="D9258" t="n">
        <v>-0.90022105005</v>
      </c>
      <c r="E9258" t="n">
        <v>0.1868804828733107</v>
      </c>
      <c r="F9258" t="n">
        <v>9.8449547749</v>
      </c>
      <c r="G9258" t="n">
        <v>8.831934847712494</v>
      </c>
    </row>
    <row r="9259">
      <c r="A9259" s="3" t="n">
        <v>45371.4922325</v>
      </c>
      <c r="B9259" t="n">
        <v>0.5434845429999999</v>
      </c>
      <c r="C9259" t="n">
        <v>0.3830386967076934</v>
      </c>
      <c r="D9259" t="n">
        <v>0.0335191297</v>
      </c>
      <c r="E9259" t="n">
        <v>-0.14179309508718</v>
      </c>
      <c r="F9259" t="n">
        <v>8.331818099849999</v>
      </c>
      <c r="G9259" t="n">
        <v>8.840579123945945</v>
      </c>
    </row>
    <row r="9260">
      <c r="A9260" s="3" t="n">
        <v>45371.49223306713</v>
      </c>
      <c r="B9260" t="n">
        <v>1.9800018616</v>
      </c>
      <c r="C9260" t="n">
        <v>0.1786169058219118</v>
      </c>
      <c r="D9260" t="n">
        <v>1.6280608064</v>
      </c>
      <c r="E9260" t="n">
        <v>-0.05766070177097925</v>
      </c>
      <c r="F9260" t="n">
        <v>8.5879972178</v>
      </c>
      <c r="G9260" t="n">
        <v>8.852025770428346</v>
      </c>
    </row>
    <row r="9261">
      <c r="A9261" s="3" t="n">
        <v>45371.49223363426</v>
      </c>
      <c r="B9261" t="n">
        <v>0.9145877922999999</v>
      </c>
      <c r="C9261" t="n">
        <v>0.4542633212694651</v>
      </c>
      <c r="D9261" t="n">
        <v>-0.32800302255</v>
      </c>
      <c r="E9261" t="n">
        <v>0.4748517771723789</v>
      </c>
      <c r="F9261" t="n">
        <v>8.3102728898</v>
      </c>
      <c r="G9261" t="n">
        <v>8.95761033634583</v>
      </c>
    </row>
    <row r="9262">
      <c r="A9262" s="3" t="n">
        <v>45371.49223420139</v>
      </c>
      <c r="B9262" t="n">
        <v>-0.2753315054</v>
      </c>
      <c r="C9262" t="n">
        <v>0.615835972220165</v>
      </c>
      <c r="D9262" t="n">
        <v>-0.25857194055</v>
      </c>
      <c r="E9262" t="n">
        <v>0.8642304616754105</v>
      </c>
      <c r="F9262" t="n">
        <v>9.610320866999999</v>
      </c>
      <c r="G9262" t="n">
        <v>8.92105605990049</v>
      </c>
    </row>
    <row r="9263">
      <c r="A9263" s="3" t="n">
        <v>45371.49223476852</v>
      </c>
      <c r="B9263" t="n">
        <v>-0.5458773656</v>
      </c>
      <c r="C9263" t="n">
        <v>0.5399411191853162</v>
      </c>
      <c r="D9263" t="n">
        <v>0.03591195229999999</v>
      </c>
      <c r="E9263" t="n">
        <v>0.8526488537440583</v>
      </c>
      <c r="F9263" t="n">
        <v>9.20570829465</v>
      </c>
      <c r="G9263" t="n">
        <v>8.98368064102077</v>
      </c>
    </row>
    <row r="9264">
      <c r="A9264" s="3" t="n">
        <v>45371.49223532408</v>
      </c>
      <c r="B9264" t="n">
        <v>0.96486648685</v>
      </c>
      <c r="C9264" t="n">
        <v>0.2441984776587419</v>
      </c>
      <c r="D9264" t="n">
        <v>2.84670378195</v>
      </c>
      <c r="E9264" t="n">
        <v>0.7274467817109576</v>
      </c>
      <c r="F9264" t="n">
        <v>9.016567436099999</v>
      </c>
      <c r="G9264" t="n">
        <v>9.264333545597577</v>
      </c>
    </row>
    <row r="9265">
      <c r="A9265" s="3" t="n">
        <v>45371.4922358912</v>
      </c>
      <c r="B9265" t="n">
        <v>0.79966366095</v>
      </c>
      <c r="C9265" t="n">
        <v>0.1591057641409094</v>
      </c>
      <c r="D9265" t="n">
        <v>2.10450709</v>
      </c>
      <c r="E9265" t="n">
        <v>0.9737139138959234</v>
      </c>
      <c r="F9265" t="n">
        <v>9.6055352218</v>
      </c>
      <c r="G9265" t="n">
        <v>9.339051577773102</v>
      </c>
    </row>
    <row r="9266">
      <c r="A9266" s="3" t="n">
        <v>45371.49223645833</v>
      </c>
      <c r="B9266" t="n">
        <v>0.32321737735</v>
      </c>
      <c r="C9266" t="n">
        <v>0.6747450445346174</v>
      </c>
      <c r="D9266" t="n">
        <v>0.0047856452</v>
      </c>
      <c r="E9266" t="n">
        <v>1.51128228096772</v>
      </c>
      <c r="F9266" t="n">
        <v>8.882490917299998</v>
      </c>
      <c r="G9266" t="n">
        <v>9.43047200362928</v>
      </c>
    </row>
    <row r="9267">
      <c r="A9267" s="3" t="n">
        <v>45371.49223702546</v>
      </c>
      <c r="B9267" t="n">
        <v>-0.17956956815</v>
      </c>
      <c r="C9267" t="n">
        <v>0.8748365022360165</v>
      </c>
      <c r="D9267" t="n">
        <v>-0.41898912125</v>
      </c>
      <c r="E9267" t="n">
        <v>1.566767598028676</v>
      </c>
      <c r="F9267" t="n">
        <v>9.667787836</v>
      </c>
      <c r="G9267" t="n">
        <v>9.323414108560748</v>
      </c>
    </row>
    <row r="9268">
      <c r="A9268" s="3" t="n">
        <v>45371.49223758102</v>
      </c>
      <c r="B9268" t="n">
        <v>1.364693414</v>
      </c>
      <c r="C9268" t="n">
        <v>0.6774189225233118</v>
      </c>
      <c r="D9268" t="n">
        <v>2.1715453494</v>
      </c>
      <c r="E9268" t="n">
        <v>1.183248626923546</v>
      </c>
      <c r="F9268" t="n">
        <v>9.51216610715</v>
      </c>
      <c r="G9268" t="n">
        <v>9.535263671034176</v>
      </c>
    </row>
    <row r="9269">
      <c r="A9269" s="3" t="n">
        <v>45371.49223814814</v>
      </c>
      <c r="B9269" t="n">
        <v>1.35032667175</v>
      </c>
      <c r="C9269" t="n">
        <v>0.498233413875992</v>
      </c>
      <c r="D9269" t="n">
        <v>2.88022291165</v>
      </c>
      <c r="E9269" t="n">
        <v>0.676698602364454</v>
      </c>
      <c r="F9269" t="n">
        <v>9.394849153199999</v>
      </c>
      <c r="G9269" t="n">
        <v>9.518956469346996</v>
      </c>
    </row>
    <row r="9270">
      <c r="A9270" s="3" t="n">
        <v>45371.49223871528</v>
      </c>
      <c r="B9270" t="n">
        <v>1.61369406415</v>
      </c>
      <c r="C9270" t="n">
        <v>0.8200002528209813</v>
      </c>
      <c r="D9270" t="n">
        <v>0.8667019203499999</v>
      </c>
      <c r="E9270" t="n">
        <v>1.09104030874674</v>
      </c>
      <c r="F9270" t="n">
        <v>9.6055352218</v>
      </c>
      <c r="G9270" t="n">
        <v>9.430722176071239</v>
      </c>
    </row>
    <row r="9271">
      <c r="A9271" s="3" t="n">
        <v>45371.49223928241</v>
      </c>
      <c r="B9271" t="n">
        <v>-0.9265519052999999</v>
      </c>
      <c r="C9271" t="n">
        <v>1.322079930836134</v>
      </c>
      <c r="D9271" t="n">
        <v>-0.4022295564</v>
      </c>
      <c r="E9271" t="n">
        <v>1.173297826026344</v>
      </c>
      <c r="F9271" t="n">
        <v>9.2918989415</v>
      </c>
      <c r="G9271" t="n">
        <v>9.349513970341633</v>
      </c>
    </row>
    <row r="9272">
      <c r="A9272" s="3" t="n">
        <v>45371.49223983796</v>
      </c>
      <c r="B9272" t="n">
        <v>0.24900065015</v>
      </c>
      <c r="C9272" t="n">
        <v>1.316594973196041</v>
      </c>
      <c r="D9272" t="n">
        <v>-0.3687104267</v>
      </c>
      <c r="E9272" t="n">
        <v>0.8779453474419607</v>
      </c>
      <c r="F9272" t="n">
        <v>9.909600211699999</v>
      </c>
      <c r="G9272" t="n">
        <v>9.215678914581144</v>
      </c>
    </row>
    <row r="9273">
      <c r="A9273" s="3" t="n">
        <v>45371.4922404051</v>
      </c>
      <c r="B9273" t="n">
        <v>2.43968858035</v>
      </c>
      <c r="C9273" t="n">
        <v>0.912666854725527</v>
      </c>
      <c r="D9273" t="n">
        <v>1.34554102655</v>
      </c>
      <c r="E9273" t="n">
        <v>-0.05434303664021006</v>
      </c>
      <c r="F9273" t="n">
        <v>8.42519702115</v>
      </c>
      <c r="G9273" t="n">
        <v>9.328859565288953</v>
      </c>
    </row>
    <row r="9274">
      <c r="A9274" s="3" t="n">
        <v>45371.49224209491</v>
      </c>
      <c r="B9274" t="n">
        <v>2.77487987735</v>
      </c>
      <c r="C9274" t="n">
        <v>0.7693542317934753</v>
      </c>
      <c r="D9274" t="n">
        <v>2.1428118649</v>
      </c>
      <c r="E9274" t="n">
        <v>-0.5184603724290227</v>
      </c>
      <c r="F9274" t="n">
        <v>9.1985200202</v>
      </c>
      <c r="G9274" t="n">
        <v>9.329970139827299</v>
      </c>
    </row>
    <row r="9275">
      <c r="A9275" s="3" t="n">
        <v>45371.49224211805</v>
      </c>
      <c r="B9275" t="n">
        <v>1.03669039145</v>
      </c>
      <c r="C9275" t="n">
        <v>0.9917015730690004</v>
      </c>
      <c r="D9275" t="n">
        <v>-2.05662121805</v>
      </c>
      <c r="E9275" t="n">
        <v>0.003050896819580484</v>
      </c>
      <c r="F9275" t="n">
        <v>9.220075036899999</v>
      </c>
      <c r="G9275" t="n">
        <v>9.303171514230094</v>
      </c>
    </row>
    <row r="9276">
      <c r="A9276" s="3" t="n">
        <v>45371.49224265046</v>
      </c>
      <c r="B9276" t="n">
        <v>-1.48440319055</v>
      </c>
      <c r="C9276" t="n">
        <v>1.210924547657579</v>
      </c>
      <c r="D9276" t="n">
        <v>-1.06542387595</v>
      </c>
      <c r="E9276" t="n">
        <v>0.01939199888426579</v>
      </c>
      <c r="F9276" t="n">
        <v>9.955093261049999</v>
      </c>
      <c r="G9276" t="n">
        <v>9.448274479418558</v>
      </c>
    </row>
    <row r="9277">
      <c r="A9277" s="3" t="n">
        <v>45371.49224322916</v>
      </c>
      <c r="B9277" t="n">
        <v>-0.0646454368</v>
      </c>
      <c r="C9277" t="n">
        <v>0.6688082266368318</v>
      </c>
      <c r="D9277" t="n">
        <v>-1.7022775336</v>
      </c>
      <c r="E9277" t="n">
        <v>-0.3456657821509334</v>
      </c>
      <c r="F9277" t="n">
        <v>10.0101576008</v>
      </c>
      <c r="G9277" t="n">
        <v>9.496030281814944</v>
      </c>
    </row>
    <row r="9278">
      <c r="A9278" s="3" t="n">
        <v>45371.4922437963</v>
      </c>
      <c r="B9278" t="n">
        <v>1.5370747077</v>
      </c>
      <c r="C9278" t="n">
        <v>-0.06857205146305384</v>
      </c>
      <c r="D9278" t="n">
        <v>1.28089558975</v>
      </c>
      <c r="E9278" t="n">
        <v>-0.9108593908354341</v>
      </c>
      <c r="F9278" t="n">
        <v>8.97346720935</v>
      </c>
      <c r="G9278" t="n">
        <v>9.722815669409584</v>
      </c>
    </row>
    <row r="9279">
      <c r="A9279" s="3" t="n">
        <v>45371.49224435185</v>
      </c>
      <c r="B9279" t="n">
        <v>1.6615799361</v>
      </c>
      <c r="C9279" t="n">
        <v>-0.341131543796388</v>
      </c>
      <c r="D9279" t="n">
        <v>2.1523831553</v>
      </c>
      <c r="E9279" t="n">
        <v>-0.6869250638498856</v>
      </c>
      <c r="F9279" t="n">
        <v>9.64624262595</v>
      </c>
      <c r="G9279" t="n">
        <v>9.699453874599211</v>
      </c>
    </row>
    <row r="9280">
      <c r="A9280" s="3" t="n">
        <v>45371.49224491898</v>
      </c>
      <c r="B9280" t="n">
        <v>-0.9385258249499999</v>
      </c>
      <c r="C9280" t="n">
        <v>-0.03237508911130542</v>
      </c>
      <c r="D9280" t="n">
        <v>-2.60489140625</v>
      </c>
      <c r="E9280" t="n">
        <v>0.4384509782284396</v>
      </c>
      <c r="F9280" t="n">
        <v>10.16577932965</v>
      </c>
      <c r="G9280" t="n">
        <v>9.881752297412149</v>
      </c>
    </row>
    <row r="9281">
      <c r="A9281" s="3" t="n">
        <v>45371.49224604166</v>
      </c>
      <c r="B9281" t="n">
        <v>-1.8004421001</v>
      </c>
      <c r="C9281" t="n">
        <v>0.157196690555595</v>
      </c>
      <c r="D9281" t="n">
        <v>-1.13964060315</v>
      </c>
      <c r="E9281" t="n">
        <v>0.674847088556995</v>
      </c>
      <c r="F9281" t="n">
        <v>9.5337113172</v>
      </c>
      <c r="G9281" t="n">
        <v>9.88492727464245</v>
      </c>
    </row>
    <row r="9282">
      <c r="A9282" s="3" t="n">
        <v>45371.49224607639</v>
      </c>
      <c r="B9282" t="n">
        <v>-0.6799538843999999</v>
      </c>
      <c r="C9282" t="n">
        <v>-0.1922564015378793</v>
      </c>
      <c r="D9282" t="n">
        <v>0.45250825095</v>
      </c>
      <c r="E9282" t="n">
        <v>0.6847030689782071</v>
      </c>
      <c r="F9282" t="n">
        <v>10.16099368445</v>
      </c>
      <c r="G9282" t="n">
        <v>9.921503724632078</v>
      </c>
    </row>
    <row r="9283">
      <c r="A9283" s="3" t="n">
        <v>45371.4922466088</v>
      </c>
      <c r="B9283" t="n">
        <v>0.8499423555</v>
      </c>
      <c r="C9283" t="n">
        <v>-0.5719249252475542</v>
      </c>
      <c r="D9283" t="n">
        <v>3.4332885517</v>
      </c>
      <c r="E9283" t="n">
        <v>0.2652726256188815</v>
      </c>
      <c r="F9283" t="n">
        <v>10.0867671506</v>
      </c>
      <c r="G9283" t="n">
        <v>10.06829727398697</v>
      </c>
    </row>
    <row r="9284">
      <c r="A9284" s="3" t="n">
        <v>45371.49224717593</v>
      </c>
      <c r="B9284" t="n">
        <v>1.04626168185</v>
      </c>
      <c r="C9284" t="n">
        <v>-0.3332757999446397</v>
      </c>
      <c r="D9284" t="n">
        <v>2.4229290155</v>
      </c>
      <c r="E9284" t="n">
        <v>0.6625421201766917</v>
      </c>
      <c r="F9284" t="n">
        <v>10.5943397413</v>
      </c>
      <c r="G9284" t="n">
        <v>9.953688029825202</v>
      </c>
    </row>
    <row r="9285">
      <c r="A9285" s="3" t="n">
        <v>45371.49224774306</v>
      </c>
      <c r="B9285" t="n">
        <v>-0.8020564835499999</v>
      </c>
      <c r="C9285" t="n">
        <v>0.1543492645790215</v>
      </c>
      <c r="D9285" t="n">
        <v>-1.4676436257</v>
      </c>
      <c r="E9285" t="n">
        <v>1.386656606789514</v>
      </c>
      <c r="F9285" t="n">
        <v>9.282317844449999</v>
      </c>
      <c r="G9285" t="n">
        <v>10.04703428515119</v>
      </c>
    </row>
    <row r="9286">
      <c r="A9286" s="3" t="n">
        <v>45371.49224829861</v>
      </c>
      <c r="B9286" t="n">
        <v>-0.8619162751499999</v>
      </c>
      <c r="C9286" t="n">
        <v>0.2443245011120055</v>
      </c>
      <c r="D9286" t="n">
        <v>-0.3758888945</v>
      </c>
      <c r="E9286" t="n">
        <v>1.059030740226343</v>
      </c>
      <c r="F9286" t="n">
        <v>9.809042822599999</v>
      </c>
      <c r="G9286" t="n">
        <v>10.07050258155213</v>
      </c>
    </row>
    <row r="9287">
      <c r="A9287" s="3" t="n">
        <v>45371.49224886574</v>
      </c>
      <c r="B9287" t="n">
        <v>-0.11731695395</v>
      </c>
      <c r="C9287" t="n">
        <v>-0.1369183442421915</v>
      </c>
      <c r="D9287" t="n">
        <v>0.7278397563499999</v>
      </c>
      <c r="E9287" t="n">
        <v>0.5322723417446401</v>
      </c>
      <c r="F9287" t="n">
        <v>10.280703461</v>
      </c>
      <c r="G9287" t="n">
        <v>10.00225927002765</v>
      </c>
    </row>
    <row r="9288">
      <c r="A9288" s="3" t="n">
        <v>45371.49224943287</v>
      </c>
      <c r="B9288" t="n">
        <v>1.4317316734</v>
      </c>
      <c r="C9288" t="n">
        <v>-0.1294008269484852</v>
      </c>
      <c r="D9288" t="n">
        <v>2.8347298623</v>
      </c>
      <c r="E9288" t="n">
        <v>0.2069005416847323</v>
      </c>
      <c r="F9288" t="n">
        <v>9.871295436799999</v>
      </c>
      <c r="G9288" t="n">
        <v>9.950709459906786</v>
      </c>
    </row>
    <row r="9289">
      <c r="A9289" s="3" t="n">
        <v>45371.49225</v>
      </c>
      <c r="B9289" t="n">
        <v>-0.1675956485</v>
      </c>
      <c r="C9289" t="n">
        <v>0.1229114534707463</v>
      </c>
      <c r="D9289" t="n">
        <v>0.2298482627</v>
      </c>
      <c r="E9289" t="n">
        <v>0.6074739400602582</v>
      </c>
      <c r="F9289" t="n">
        <v>10.627858871</v>
      </c>
      <c r="G9289" t="n">
        <v>9.814206652456438</v>
      </c>
    </row>
    <row r="9290">
      <c r="A9290" s="3" t="n">
        <v>45371.49225056713</v>
      </c>
      <c r="B9290" t="n">
        <v>-0.6224967220500001</v>
      </c>
      <c r="C9290" t="n">
        <v>0.6514777958883469</v>
      </c>
      <c r="D9290" t="n">
        <v>-1.00556408435</v>
      </c>
      <c r="E9290" t="n">
        <v>0.716495656795107</v>
      </c>
      <c r="F9290" t="n">
        <v>9.224860682099999</v>
      </c>
      <c r="G9290" t="n">
        <v>9.824838135444667</v>
      </c>
    </row>
    <row r="9291">
      <c r="A9291" s="3" t="n">
        <v>45371.49225112268</v>
      </c>
      <c r="B9291" t="n">
        <v>-0.1292908736</v>
      </c>
      <c r="C9291" t="n">
        <v>0.4726948170775072</v>
      </c>
      <c r="D9291" t="n">
        <v>0.2801171506</v>
      </c>
      <c r="E9291" t="n">
        <v>0.09501782053484878</v>
      </c>
      <c r="F9291" t="n">
        <v>9.7467902084</v>
      </c>
      <c r="G9291" t="n">
        <v>9.617903807679049</v>
      </c>
    </row>
    <row r="9292">
      <c r="A9292" s="3" t="n">
        <v>45371.49225168982</v>
      </c>
      <c r="B9292" t="n">
        <v>2.19069773685</v>
      </c>
      <c r="C9292" t="n">
        <v>0.1727556151306531</v>
      </c>
      <c r="D9292" t="n">
        <v>1.029502117</v>
      </c>
      <c r="E9292" t="n">
        <v>-0.3958830765566446</v>
      </c>
      <c r="F9292" t="n">
        <v>9.3254180712</v>
      </c>
      <c r="G9292" t="n">
        <v>9.521321403571704</v>
      </c>
    </row>
    <row r="9293">
      <c r="A9293" s="3" t="n">
        <v>45371.49225225695</v>
      </c>
      <c r="B9293" t="n">
        <v>0.39264845935</v>
      </c>
      <c r="C9293" t="n">
        <v>0.0313367271775058</v>
      </c>
      <c r="D9293" t="n">
        <v>0.1077358569</v>
      </c>
      <c r="E9293" t="n">
        <v>-0.3718391595178333</v>
      </c>
      <c r="F9293" t="n">
        <v>9.24401306955</v>
      </c>
      <c r="G9293" t="n">
        <v>9.495487144276483</v>
      </c>
    </row>
    <row r="9294">
      <c r="A9294" s="3" t="n">
        <v>45371.49225282407</v>
      </c>
      <c r="B9294" t="n">
        <v>0.01197391965</v>
      </c>
      <c r="C9294" t="n">
        <v>0.2321264457900939</v>
      </c>
      <c r="D9294" t="n">
        <v>-2.43490293515</v>
      </c>
      <c r="E9294" t="n">
        <v>0.1552643461784388</v>
      </c>
      <c r="F9294" t="n">
        <v>9.689333046050001</v>
      </c>
      <c r="G9294" t="n">
        <v>9.389266814839653</v>
      </c>
    </row>
    <row r="9295">
      <c r="A9295" s="3" t="n">
        <v>45371.49225337963</v>
      </c>
      <c r="B9295" t="n">
        <v>-2.12605230005</v>
      </c>
      <c r="C9295" t="n">
        <v>0.0670944704777392</v>
      </c>
      <c r="D9295" t="n">
        <v>-0.6416491095</v>
      </c>
      <c r="E9295" t="n">
        <v>0.002622193057109812</v>
      </c>
      <c r="F9295" t="n">
        <v>9.51695175235</v>
      </c>
      <c r="G9295" t="n">
        <v>9.731749207529049</v>
      </c>
    </row>
    <row r="9296">
      <c r="A9296" s="3" t="n">
        <v>45371.49225393518</v>
      </c>
      <c r="B9296" t="n">
        <v>0.2035076008</v>
      </c>
      <c r="C9296" t="n">
        <v>-0.537042716916202</v>
      </c>
      <c r="D9296" t="n">
        <v>1.1492217002</v>
      </c>
      <c r="E9296" t="n">
        <v>-0.6727539288354329</v>
      </c>
      <c r="F9296" t="n">
        <v>9.902421743899998</v>
      </c>
      <c r="G9296" t="n">
        <v>9.583805148396761</v>
      </c>
    </row>
    <row r="9297">
      <c r="A9297" s="3" t="n">
        <v>45371.49225451389</v>
      </c>
      <c r="B9297" t="n">
        <v>0.52433215555</v>
      </c>
      <c r="C9297" t="n">
        <v>-0.9033385589397462</v>
      </c>
      <c r="D9297" t="n">
        <v>1.33836255875</v>
      </c>
      <c r="E9297" t="n">
        <v>-1.144053549931355</v>
      </c>
      <c r="F9297" t="n">
        <v>9.440332395899999</v>
      </c>
      <c r="G9297" t="n">
        <v>9.576102767749793</v>
      </c>
    </row>
    <row r="9298">
      <c r="A9298" s="3" t="n">
        <v>45371.49225508102</v>
      </c>
      <c r="B9298" t="n">
        <v>-0.4405343312999999</v>
      </c>
      <c r="C9298" t="n">
        <v>-0.6810351075663189</v>
      </c>
      <c r="D9298" t="n">
        <v>-1.54187015955</v>
      </c>
      <c r="E9298" t="n">
        <v>-1.087731055847206</v>
      </c>
      <c r="F9298" t="n">
        <v>9.51216610715</v>
      </c>
      <c r="G9298" t="n">
        <v>9.484420465477765</v>
      </c>
    </row>
    <row r="9299">
      <c r="A9299" s="3" t="n">
        <v>45371.49225563657</v>
      </c>
      <c r="B9299" t="n">
        <v>-1.8076205679</v>
      </c>
      <c r="C9299" t="n">
        <v>-0.3943113380157353</v>
      </c>
      <c r="D9299" t="n">
        <v>-3.828329833649999</v>
      </c>
      <c r="E9299" t="n">
        <v>-0.6951324298235446</v>
      </c>
      <c r="F9299" t="n">
        <v>10.20169128195</v>
      </c>
      <c r="G9299" t="n">
        <v>9.339513358977413</v>
      </c>
    </row>
    <row r="9300">
      <c r="A9300" s="3" t="n">
        <v>45371.49225621528</v>
      </c>
      <c r="B9300" t="n">
        <v>-1.51792232025</v>
      </c>
      <c r="C9300" t="n">
        <v>-0.3429163769557118</v>
      </c>
      <c r="D9300" t="n">
        <v>-2.3534979335</v>
      </c>
      <c r="E9300" t="n">
        <v>-1.238510219780423</v>
      </c>
      <c r="F9300" t="n">
        <v>7.8697385585</v>
      </c>
      <c r="G9300" t="n">
        <v>9.313304983985457</v>
      </c>
    </row>
    <row r="9301">
      <c r="A9301" s="3" t="n">
        <v>45371.49225677083</v>
      </c>
      <c r="B9301" t="n">
        <v>0.9121949697</v>
      </c>
      <c r="C9301" t="n">
        <v>-0.7100279082378809</v>
      </c>
      <c r="D9301" t="n">
        <v>-0.29687671545</v>
      </c>
      <c r="E9301" t="n">
        <v>-1.817700523977861</v>
      </c>
      <c r="F9301" t="n">
        <v>9.629483061099998</v>
      </c>
      <c r="G9301" t="n">
        <v>9.211750151141633</v>
      </c>
    </row>
    <row r="9302">
      <c r="A9302" s="3" t="n">
        <v>45371.49225733797</v>
      </c>
      <c r="B9302" t="n">
        <v>0.26335758575</v>
      </c>
      <c r="C9302" t="n">
        <v>-0.6345081081320532</v>
      </c>
      <c r="D9302" t="n">
        <v>0.52911780075</v>
      </c>
      <c r="E9302" t="n">
        <v>-1.860070372466439</v>
      </c>
      <c r="F9302" t="n">
        <v>9.17218916495</v>
      </c>
      <c r="G9302" t="n">
        <v>9.156818235455617</v>
      </c>
    </row>
    <row r="9303">
      <c r="A9303" s="3" t="n">
        <v>45371.49225789352</v>
      </c>
      <c r="B9303" t="n">
        <v>-0.29448389285</v>
      </c>
      <c r="C9303" t="n">
        <v>-0.1366315740224945</v>
      </c>
      <c r="D9303" t="n">
        <v>-0.69910627185</v>
      </c>
      <c r="E9303" t="n">
        <v>-1.339406132609677</v>
      </c>
      <c r="F9303" t="n">
        <v>9.260772634399999</v>
      </c>
      <c r="G9303" t="n">
        <v>9.04413863827077</v>
      </c>
    </row>
    <row r="9304">
      <c r="A9304" s="3" t="n">
        <v>45371.49225846065</v>
      </c>
      <c r="B9304" t="n">
        <v>-1.6328464516</v>
      </c>
      <c r="C9304" t="n">
        <v>0.2072403226768072</v>
      </c>
      <c r="D9304" t="n">
        <v>-4.1228137265</v>
      </c>
      <c r="E9304" t="n">
        <v>-0.9526623509479046</v>
      </c>
      <c r="F9304" t="n">
        <v>9.35174892645</v>
      </c>
      <c r="G9304" t="n">
        <v>8.950653764003986</v>
      </c>
    </row>
    <row r="9305">
      <c r="A9305" s="3" t="n">
        <v>45371.49225902778</v>
      </c>
      <c r="B9305" t="n">
        <v>-0.04549304934999999</v>
      </c>
      <c r="C9305" t="n">
        <v>-0.06178694691060621</v>
      </c>
      <c r="D9305" t="n">
        <v>-1.9464827319</v>
      </c>
      <c r="E9305" t="n">
        <v>-1.440187725959561</v>
      </c>
      <c r="F9305" t="n">
        <v>8.710109623599999</v>
      </c>
      <c r="G9305" t="n">
        <v>9.133544449042681</v>
      </c>
    </row>
    <row r="9306">
      <c r="A9306" s="3" t="n">
        <v>45371.49226015047</v>
      </c>
      <c r="B9306" t="n">
        <v>1.14203342575</v>
      </c>
      <c r="C9306" t="n">
        <v>-0.3420586494002342</v>
      </c>
      <c r="D9306" t="n">
        <v>-0.2322410853</v>
      </c>
      <c r="E9306" t="n">
        <v>-1.571567941774014</v>
      </c>
      <c r="F9306" t="n">
        <v>8.791504818599998</v>
      </c>
      <c r="G9306" t="n">
        <v>8.97732940643802</v>
      </c>
    </row>
    <row r="9307">
      <c r="A9307" s="3" t="n">
        <v>45371.49226019676</v>
      </c>
      <c r="B9307" t="n">
        <v>1.00077843915</v>
      </c>
      <c r="C9307" t="n">
        <v>0.03608705472191149</v>
      </c>
      <c r="D9307" t="n">
        <v>-0.1029502117</v>
      </c>
      <c r="E9307" t="n">
        <v>-1.230541733742661</v>
      </c>
      <c r="F9307" t="n">
        <v>8.8920622077</v>
      </c>
      <c r="G9307" t="n">
        <v>9.000674902550374</v>
      </c>
    </row>
    <row r="9308">
      <c r="A9308" s="3" t="n">
        <v>45371.49226071759</v>
      </c>
      <c r="B9308" t="n">
        <v>-0.8547280007</v>
      </c>
      <c r="C9308" t="n">
        <v>0.4140131950369476</v>
      </c>
      <c r="D9308" t="n">
        <v>-1.0534499563</v>
      </c>
      <c r="E9308" t="n">
        <v>-0.3370859006332177</v>
      </c>
      <c r="F9308" t="n">
        <v>9.117124825199999</v>
      </c>
      <c r="G9308" t="n">
        <v>9.053380617249092</v>
      </c>
    </row>
    <row r="9309">
      <c r="A9309" s="3" t="n">
        <v>45371.49226128472</v>
      </c>
      <c r="B9309" t="n">
        <v>-1.0534499563</v>
      </c>
      <c r="C9309" t="n">
        <v>0.8020584723111912</v>
      </c>
      <c r="D9309" t="n">
        <v>-1.95606382895</v>
      </c>
      <c r="E9309" t="n">
        <v>0.4314762098646868</v>
      </c>
      <c r="F9309" t="n">
        <v>9.502585010099999</v>
      </c>
      <c r="G9309" t="n">
        <v>9.135592873067157</v>
      </c>
    </row>
    <row r="9310">
      <c r="A9310" s="3" t="n">
        <v>45371.49226185185</v>
      </c>
      <c r="B9310" t="n">
        <v>1.5921488541</v>
      </c>
      <c r="C9310" t="n">
        <v>0.6101935824156194</v>
      </c>
      <c r="D9310" t="n">
        <v>1.8004421001</v>
      </c>
      <c r="E9310" t="n">
        <v>0.04568042722890459</v>
      </c>
      <c r="F9310" t="n">
        <v>9.085998518099998</v>
      </c>
      <c r="G9310" t="n">
        <v>9.282191089498394</v>
      </c>
    </row>
    <row r="9311">
      <c r="A9311" s="3" t="n">
        <v>45371.49226240741</v>
      </c>
      <c r="B9311" t="n">
        <v>2.26491446405</v>
      </c>
      <c r="C9311" t="n">
        <v>0.6326332778141042</v>
      </c>
      <c r="D9311" t="n">
        <v>1.0845762634</v>
      </c>
      <c r="E9311" t="n">
        <v>-0.2996861720893947</v>
      </c>
      <c r="F9311" t="n">
        <v>9.0931769859</v>
      </c>
      <c r="G9311" t="n">
        <v>9.191530781884174</v>
      </c>
    </row>
    <row r="9312">
      <c r="A9312" s="3" t="n">
        <v>45371.49226297453</v>
      </c>
      <c r="B9312" t="n">
        <v>0.7876897413</v>
      </c>
      <c r="C9312" t="n">
        <v>1.064722460452101</v>
      </c>
      <c r="D9312" t="n">
        <v>0.6584086743500001</v>
      </c>
      <c r="E9312" t="n">
        <v>-0.2174742134425414</v>
      </c>
      <c r="F9312" t="n">
        <v>9.370901313899999</v>
      </c>
      <c r="G9312" t="n">
        <v>9.062930191291283</v>
      </c>
    </row>
    <row r="9313">
      <c r="A9313" s="3" t="n">
        <v>45371.49226466435</v>
      </c>
      <c r="B9313" t="n">
        <v>0.8667019203499999</v>
      </c>
      <c r="C9313" t="n">
        <v>1.54479057534814</v>
      </c>
      <c r="D9313" t="n">
        <v>-1.6065057897</v>
      </c>
      <c r="E9313" t="n">
        <v>0.04580389043787902</v>
      </c>
      <c r="F9313" t="n">
        <v>9.0189602587</v>
      </c>
      <c r="G9313" t="n">
        <v>8.97038721261098</v>
      </c>
    </row>
    <row r="9314">
      <c r="A9314" s="3" t="n">
        <v>45371.4922646875</v>
      </c>
      <c r="B9314" t="n">
        <v>0.01436674225</v>
      </c>
      <c r="C9314" t="n">
        <v>1.245699157150819</v>
      </c>
      <c r="D9314" t="n">
        <v>-2.59771293845</v>
      </c>
      <c r="E9314" t="n">
        <v>-0.2770446974378795</v>
      </c>
      <c r="F9314" t="n">
        <v>8.851364610199999</v>
      </c>
      <c r="G9314" t="n">
        <v>8.937566778149325</v>
      </c>
    </row>
    <row r="9315">
      <c r="A9315" s="3" t="n">
        <v>45371.49226523148</v>
      </c>
      <c r="B9315" t="n">
        <v>1.9800018616</v>
      </c>
      <c r="C9315" t="n">
        <v>0.6196843622764585</v>
      </c>
      <c r="D9315" t="n">
        <v>0.265760215</v>
      </c>
      <c r="E9315" t="n">
        <v>-1.119910560582288</v>
      </c>
      <c r="F9315" t="n">
        <v>8.2671824697</v>
      </c>
      <c r="G9315" t="n">
        <v>8.868028943106202</v>
      </c>
    </row>
    <row r="9316">
      <c r="A9316" s="3" t="n">
        <v>45371.49226578703</v>
      </c>
      <c r="B9316" t="n">
        <v>1.8315684072</v>
      </c>
      <c r="C9316" t="n">
        <v>0.3740589141757585</v>
      </c>
      <c r="D9316" t="n">
        <v>0.97204495465</v>
      </c>
      <c r="E9316" t="n">
        <v>-1.130013170250237</v>
      </c>
      <c r="F9316" t="n">
        <v>8.97346720935</v>
      </c>
      <c r="G9316" t="n">
        <v>8.708606828780326</v>
      </c>
    </row>
    <row r="9317">
      <c r="A9317" s="3" t="n">
        <v>45371.49226636574</v>
      </c>
      <c r="B9317" t="n">
        <v>0.02154521005</v>
      </c>
      <c r="C9317" t="n">
        <v>0.7468513532234288</v>
      </c>
      <c r="D9317" t="n">
        <v>-0.5099654133</v>
      </c>
      <c r="E9317" t="n">
        <v>-0.5305976676677171</v>
      </c>
      <c r="F9317" t="n">
        <v>9.157822422699999</v>
      </c>
      <c r="G9317" t="n">
        <v>8.662570459017273</v>
      </c>
    </row>
    <row r="9318">
      <c r="A9318" s="3" t="n">
        <v>45371.4922669213</v>
      </c>
      <c r="B9318" t="n">
        <v>-1.47722472275</v>
      </c>
      <c r="C9318" t="n">
        <v>0.8380659080075782</v>
      </c>
      <c r="D9318" t="n">
        <v>-2.6288294389</v>
      </c>
      <c r="E9318" t="n">
        <v>0.1976860396138703</v>
      </c>
      <c r="F9318" t="n">
        <v>8.813059835299999</v>
      </c>
      <c r="G9318" t="n">
        <v>8.618090054861561</v>
      </c>
    </row>
    <row r="9319">
      <c r="A9319" s="3" t="n">
        <v>45371.49226748843</v>
      </c>
      <c r="B9319" t="n">
        <v>0.7302325789499999</v>
      </c>
      <c r="C9319" t="n">
        <v>0.7260855318255266</v>
      </c>
      <c r="D9319" t="n">
        <v>-0.6727754166</v>
      </c>
      <c r="E9319" t="n">
        <v>0.1196600575202802</v>
      </c>
      <c r="F9319" t="n">
        <v>8.149865515749999</v>
      </c>
      <c r="G9319" t="n">
        <v>8.785131799081492</v>
      </c>
    </row>
    <row r="9320">
      <c r="A9320" s="3" t="n">
        <v>45371.49226804398</v>
      </c>
      <c r="B9320" t="n">
        <v>1.8339612298</v>
      </c>
      <c r="C9320" t="n">
        <v>0.2474798650423082</v>
      </c>
      <c r="D9320" t="n">
        <v>2.047040121</v>
      </c>
      <c r="E9320" t="n">
        <v>-0.2309437043658513</v>
      </c>
      <c r="F9320" t="n">
        <v>8.6406785416</v>
      </c>
      <c r="G9320" t="n">
        <v>8.924720660991749</v>
      </c>
    </row>
    <row r="9321">
      <c r="A9321" s="3" t="n">
        <v>45371.49226862269</v>
      </c>
      <c r="B9321" t="n">
        <v>2.2792812063</v>
      </c>
      <c r="C9321" t="n">
        <v>0.408515756205945</v>
      </c>
      <c r="D9321" t="n">
        <v>2.08774752515</v>
      </c>
      <c r="E9321" t="n">
        <v>-0.0617207005896272</v>
      </c>
      <c r="F9321" t="n">
        <v>9.315836974149999</v>
      </c>
      <c r="G9321" t="n">
        <v>9.037309346645014</v>
      </c>
    </row>
    <row r="9322">
      <c r="A9322" s="3" t="n">
        <v>45371.49226917824</v>
      </c>
      <c r="B9322" t="n">
        <v>-0.56742257565</v>
      </c>
      <c r="C9322" t="n">
        <v>0.8821219973910281</v>
      </c>
      <c r="D9322" t="n">
        <v>-0.7948780157499999</v>
      </c>
      <c r="E9322" t="n">
        <v>0.3798386885176004</v>
      </c>
      <c r="F9322" t="n">
        <v>8.971074386749999</v>
      </c>
      <c r="G9322" t="n">
        <v>9.212136085108883</v>
      </c>
    </row>
    <row r="9323">
      <c r="A9323" s="3" t="n">
        <v>45371.49226974537</v>
      </c>
      <c r="B9323" t="n">
        <v>-0.6584086743500001</v>
      </c>
      <c r="C9323" t="n">
        <v>0.9700489927741287</v>
      </c>
      <c r="D9323" t="n">
        <v>-2.19309055945</v>
      </c>
      <c r="E9323" t="n">
        <v>0.7812495610875316</v>
      </c>
      <c r="F9323" t="n">
        <v>10.16099368445</v>
      </c>
      <c r="G9323" t="n">
        <v>9.371044916173451</v>
      </c>
    </row>
    <row r="9324">
      <c r="A9324" s="3" t="n">
        <v>45371.4922703125</v>
      </c>
      <c r="B9324" t="n">
        <v>0.25617911795</v>
      </c>
      <c r="C9324" t="n">
        <v>0.4697380778135211</v>
      </c>
      <c r="D9324" t="n">
        <v>0.9097923404499999</v>
      </c>
      <c r="E9324" t="n">
        <v>0.1104558192858978</v>
      </c>
      <c r="F9324" t="n">
        <v>9.27992502185</v>
      </c>
      <c r="G9324" t="n">
        <v>9.682971387615527</v>
      </c>
    </row>
    <row r="9325">
      <c r="A9325" s="3" t="n">
        <v>45371.49227087963</v>
      </c>
      <c r="B9325" t="n">
        <v>2.4516625</v>
      </c>
      <c r="C9325" t="n">
        <v>0.3600956161351989</v>
      </c>
      <c r="D9325" t="n">
        <v>1.45327688345</v>
      </c>
      <c r="E9325" t="n">
        <v>-0.2761036019277399</v>
      </c>
      <c r="F9325" t="n">
        <v>9.756371305449999</v>
      </c>
      <c r="G9325" t="n">
        <v>9.655463825802824</v>
      </c>
    </row>
    <row r="9326">
      <c r="A9326" s="3" t="n">
        <v>45371.49227199074</v>
      </c>
      <c r="B9326" t="n">
        <v>1.1540073454</v>
      </c>
      <c r="C9326" t="n">
        <v>0.6765987299778573</v>
      </c>
      <c r="D9326" t="n">
        <v>0.48842020325</v>
      </c>
      <c r="E9326" t="n">
        <v>-0.01504598420361314</v>
      </c>
      <c r="F9326" t="n">
        <v>9.394849153199999</v>
      </c>
      <c r="G9326" t="n">
        <v>9.61075558276471</v>
      </c>
    </row>
    <row r="9327">
      <c r="A9327" s="3" t="n">
        <v>45371.49227204861</v>
      </c>
      <c r="B9327" t="n">
        <v>-0.3399769422</v>
      </c>
      <c r="C9327" t="n">
        <v>1.333485293379375</v>
      </c>
      <c r="D9327" t="n">
        <v>-0.1412549866</v>
      </c>
      <c r="E9327" t="n">
        <v>0.4696841069495352</v>
      </c>
      <c r="F9327" t="n">
        <v>9.473851525600001</v>
      </c>
      <c r="G9327" t="n">
        <v>9.558262185467392</v>
      </c>
    </row>
    <row r="9328">
      <c r="A9328" s="3" t="n">
        <v>45371.49227256944</v>
      </c>
      <c r="B9328" t="n">
        <v>0.3806745397</v>
      </c>
      <c r="C9328" t="n">
        <v>1.486088928539748</v>
      </c>
      <c r="D9328" t="n">
        <v>-2.1523831553</v>
      </c>
      <c r="E9328" t="n">
        <v>0.6062544637023328</v>
      </c>
      <c r="F9328" t="n">
        <v>10.22563912125</v>
      </c>
      <c r="G9328" t="n">
        <v>9.533678422632777</v>
      </c>
    </row>
    <row r="9329">
      <c r="A9329" s="3" t="n">
        <v>45371.49227313657</v>
      </c>
      <c r="B9329" t="n">
        <v>2.53785314685</v>
      </c>
      <c r="C9329" t="n">
        <v>1.24871635932681</v>
      </c>
      <c r="D9329" t="n">
        <v>1.64482037125</v>
      </c>
      <c r="E9329" t="n">
        <v>-0.3497574182740104</v>
      </c>
      <c r="F9329" t="n">
        <v>8.76038831815</v>
      </c>
      <c r="G9329" t="n">
        <v>9.578587507691635</v>
      </c>
    </row>
    <row r="9330">
      <c r="A9330" s="3" t="n">
        <v>45371.49227369213</v>
      </c>
      <c r="B9330" t="n">
        <v>2.2888524967</v>
      </c>
      <c r="C9330" t="n">
        <v>1.155415022572497</v>
      </c>
      <c r="D9330" t="n">
        <v>0.9552853897999999</v>
      </c>
      <c r="E9330" t="n">
        <v>-0.7570460173891632</v>
      </c>
      <c r="F9330" t="n">
        <v>9.607928044399999</v>
      </c>
      <c r="G9330" t="n">
        <v>9.36923096023534</v>
      </c>
    </row>
    <row r="9331">
      <c r="A9331" s="3" t="n">
        <v>45371.49227425926</v>
      </c>
      <c r="B9331" t="n">
        <v>1.38623862405</v>
      </c>
      <c r="C9331" t="n">
        <v>1.508227703796974</v>
      </c>
      <c r="D9331" t="n">
        <v>-0.6512203999</v>
      </c>
      <c r="E9331" t="n">
        <v>-0.6296015599673679</v>
      </c>
      <c r="F9331" t="n">
        <v>9.40921589545</v>
      </c>
      <c r="G9331" t="n">
        <v>9.31571554542089</v>
      </c>
    </row>
    <row r="9332">
      <c r="A9332" s="3" t="n">
        <v>45371.49227482639</v>
      </c>
      <c r="B9332" t="n">
        <v>0.2729386828</v>
      </c>
      <c r="C9332" t="n">
        <v>1.458915547184736</v>
      </c>
      <c r="D9332" t="n">
        <v>-1.5275034173</v>
      </c>
      <c r="E9332" t="n">
        <v>-0.4723996346265749</v>
      </c>
      <c r="F9332" t="n">
        <v>9.797068902949999</v>
      </c>
      <c r="G9332" t="n">
        <v>9.203790694536853</v>
      </c>
    </row>
    <row r="9333">
      <c r="A9333" s="3" t="n">
        <v>45371.49227594907</v>
      </c>
      <c r="B9333" t="n">
        <v>0.4405343312999999</v>
      </c>
      <c r="C9333" t="n">
        <v>0.9121062526635224</v>
      </c>
      <c r="D9333" t="n">
        <v>-3.25132616095</v>
      </c>
      <c r="E9333" t="n">
        <v>-0.2033398819397441</v>
      </c>
      <c r="F9333" t="n">
        <v>8.671795042049999</v>
      </c>
      <c r="G9333" t="n">
        <v>9.241840176506319</v>
      </c>
    </row>
    <row r="9334">
      <c r="A9334" s="3" t="n">
        <v>45371.49227597222</v>
      </c>
      <c r="B9334" t="n">
        <v>1.838746875</v>
      </c>
      <c r="C9334" t="n">
        <v>0.3628126068089753</v>
      </c>
      <c r="D9334" t="n">
        <v>1.2928695094</v>
      </c>
      <c r="E9334" t="n">
        <v>-0.556209094272496</v>
      </c>
      <c r="F9334" t="n">
        <v>8.767566785950001</v>
      </c>
      <c r="G9334" t="n">
        <v>9.383204659268324</v>
      </c>
    </row>
    <row r="9335">
      <c r="A9335" s="3" t="n">
        <v>45371.4922765162</v>
      </c>
      <c r="B9335" t="n">
        <v>0.7182586593</v>
      </c>
      <c r="C9335" t="n">
        <v>0.3111840234575766</v>
      </c>
      <c r="D9335" t="n">
        <v>1.4939842876</v>
      </c>
      <c r="E9335" t="n">
        <v>-0.007847194464568774</v>
      </c>
      <c r="F9335" t="n">
        <v>9.8377763071</v>
      </c>
      <c r="G9335" t="n">
        <v>9.35276769794315</v>
      </c>
    </row>
    <row r="9336">
      <c r="A9336" s="3" t="n">
        <v>45371.49227708334</v>
      </c>
      <c r="B9336" t="n">
        <v>-1.20667886255</v>
      </c>
      <c r="C9336" t="n">
        <v>0.397615127536831</v>
      </c>
      <c r="D9336" t="n">
        <v>0.277724328</v>
      </c>
      <c r="E9336" t="n">
        <v>0.5129221525639875</v>
      </c>
      <c r="F9336" t="n">
        <v>9.586382834349999</v>
      </c>
      <c r="G9336" t="n">
        <v>9.478354218087437</v>
      </c>
    </row>
    <row r="9337">
      <c r="A9337" s="3" t="n">
        <v>45371.49227765046</v>
      </c>
      <c r="B9337" t="n">
        <v>-0.42377476645</v>
      </c>
      <c r="C9337" t="n">
        <v>0.01775783152948726</v>
      </c>
      <c r="D9337" t="n">
        <v>0.56502975305</v>
      </c>
      <c r="E9337" t="n">
        <v>0.7804416439990699</v>
      </c>
      <c r="F9337" t="n">
        <v>10.16099368445</v>
      </c>
      <c r="G9337" t="n">
        <v>9.727547892369374</v>
      </c>
    </row>
    <row r="9338">
      <c r="A9338" s="3" t="n">
        <v>45371.49227820602</v>
      </c>
      <c r="B9338" t="n">
        <v>0.6512203999</v>
      </c>
      <c r="C9338" t="n">
        <v>-0.4699222096684162</v>
      </c>
      <c r="D9338" t="n">
        <v>-0.335191297</v>
      </c>
      <c r="E9338" t="n">
        <v>0.6277027730778574</v>
      </c>
      <c r="F9338" t="n">
        <v>9.47864697745</v>
      </c>
      <c r="G9338" t="n">
        <v>10.19901047758616</v>
      </c>
    </row>
    <row r="9339">
      <c r="A9339" s="3" t="n">
        <v>45371.49227877315</v>
      </c>
      <c r="B9339" t="n">
        <v>0.5099654133</v>
      </c>
      <c r="C9339" t="n">
        <v>-0.8178846681025665</v>
      </c>
      <c r="D9339" t="n">
        <v>1.7334038407</v>
      </c>
      <c r="E9339" t="n">
        <v>-0.01867005571340338</v>
      </c>
      <c r="F9339" t="n">
        <v>10.12986737735</v>
      </c>
      <c r="G9339" t="n">
        <v>10.33442982165644</v>
      </c>
    </row>
    <row r="9340">
      <c r="A9340" s="3" t="n">
        <v>45371.49227934028</v>
      </c>
      <c r="B9340" t="n">
        <v>-1.11090711865</v>
      </c>
      <c r="C9340" t="n">
        <v>-0.5637538598804213</v>
      </c>
      <c r="D9340" t="n">
        <v>-0.6584086743500001</v>
      </c>
      <c r="E9340" t="n">
        <v>0.1501184608913757</v>
      </c>
      <c r="F9340" t="n">
        <v>10.6254660484</v>
      </c>
      <c r="G9340" t="n">
        <v>10.42145289079024</v>
      </c>
    </row>
    <row r="9341">
      <c r="A9341" s="3" t="n">
        <v>45371.49227993056</v>
      </c>
      <c r="B9341" t="n">
        <v>-2.6958676983</v>
      </c>
      <c r="C9341" t="n">
        <v>-0.3274702402853154</v>
      </c>
      <c r="D9341" t="n">
        <v>-0.5363060752</v>
      </c>
      <c r="E9341" t="n">
        <v>0.2189765282164342</v>
      </c>
      <c r="F9341" t="n">
        <v>11.0612147345</v>
      </c>
      <c r="G9341" t="n">
        <v>10.55463522141297</v>
      </c>
    </row>
    <row r="9342">
      <c r="A9342" s="3" t="n">
        <v>45371.49228046296</v>
      </c>
      <c r="B9342" t="n">
        <v>-0.14844326105</v>
      </c>
      <c r="C9342" t="n">
        <v>-0.6217728358365985</v>
      </c>
      <c r="D9342" t="n">
        <v>-0.4955986710499999</v>
      </c>
      <c r="E9342" t="n">
        <v>-0.07161963368065288</v>
      </c>
      <c r="F9342" t="n">
        <v>10.7954545195</v>
      </c>
      <c r="G9342" t="n">
        <v>10.53258996365026</v>
      </c>
    </row>
    <row r="9343">
      <c r="A9343" s="3" t="n">
        <v>45371.49228158565</v>
      </c>
      <c r="B9343" t="n">
        <v>0.5339034459499999</v>
      </c>
      <c r="C9343" t="n">
        <v>-0.6709354696104913</v>
      </c>
      <c r="D9343" t="n">
        <v>0.9457140993999998</v>
      </c>
      <c r="E9343" t="n">
        <v>-0.08299820509615408</v>
      </c>
      <c r="F9343" t="n">
        <v>9.742004563199998</v>
      </c>
      <c r="G9343" t="n">
        <v>10.47377824919677</v>
      </c>
    </row>
    <row r="9344">
      <c r="A9344" s="3" t="n">
        <v>45371.49228162037</v>
      </c>
      <c r="B9344" t="n">
        <v>0.7733229990499999</v>
      </c>
      <c r="C9344" t="n">
        <v>-0.3133509502177165</v>
      </c>
      <c r="D9344" t="n">
        <v>1.295262332</v>
      </c>
      <c r="E9344" t="n">
        <v>-0.05869220590757594</v>
      </c>
      <c r="F9344" t="n">
        <v>10.5153373689</v>
      </c>
      <c r="G9344" t="n">
        <v>10.16625393493511</v>
      </c>
    </row>
    <row r="9345">
      <c r="A9345" s="3" t="n">
        <v>45371.49228216435</v>
      </c>
      <c r="B9345" t="n">
        <v>-0.8571208232999998</v>
      </c>
      <c r="C9345" t="n">
        <v>0.257925295992425</v>
      </c>
      <c r="D9345" t="n">
        <v>-1.4700364483</v>
      </c>
      <c r="E9345" t="n">
        <v>0.3385060818559452</v>
      </c>
      <c r="F9345" t="n">
        <v>9.897626292049999</v>
      </c>
      <c r="G9345" t="n">
        <v>9.803367172479046</v>
      </c>
    </row>
    <row r="9346">
      <c r="A9346" s="3" t="n">
        <v>45371.4922827199</v>
      </c>
      <c r="B9346" t="n">
        <v>-1.07260234375</v>
      </c>
      <c r="C9346" t="n">
        <v>0.5361610556484865</v>
      </c>
      <c r="D9346" t="n">
        <v>-0.8236016936</v>
      </c>
      <c r="E9346" t="n">
        <v>0.2438046115060614</v>
      </c>
      <c r="F9346" t="n">
        <v>9.5049778327</v>
      </c>
      <c r="G9346" t="n">
        <v>9.535918887838253</v>
      </c>
    </row>
    <row r="9347">
      <c r="A9347" s="3" t="n">
        <v>45371.49228385417</v>
      </c>
      <c r="B9347" t="n">
        <v>1.24498363745</v>
      </c>
      <c r="C9347" t="n">
        <v>0.0282065085036131</v>
      </c>
      <c r="D9347" t="n">
        <v>1.27132429935</v>
      </c>
      <c r="E9347" t="n">
        <v>-0.01926780417692311</v>
      </c>
      <c r="F9347" t="n">
        <v>9.299077409300001</v>
      </c>
      <c r="G9347" t="n">
        <v>9.474131940927649</v>
      </c>
    </row>
    <row r="9348">
      <c r="A9348" s="3" t="n">
        <v>45371.49228388889</v>
      </c>
      <c r="B9348" t="n">
        <v>1.0821834408</v>
      </c>
      <c r="C9348" t="n">
        <v>-0.01114961242622386</v>
      </c>
      <c r="D9348" t="n">
        <v>0.6224967220500001</v>
      </c>
      <c r="E9348" t="n">
        <v>-0.5076747261596751</v>
      </c>
      <c r="F9348" t="n">
        <v>9.150634148249999</v>
      </c>
      <c r="G9348" t="n">
        <v>9.414516378345365</v>
      </c>
    </row>
    <row r="9349">
      <c r="A9349" s="3" t="n">
        <v>45371.4922844213</v>
      </c>
      <c r="B9349" t="n">
        <v>0.26096476315</v>
      </c>
      <c r="C9349" t="n">
        <v>0.1056524123911425</v>
      </c>
      <c r="D9349" t="n">
        <v>-0.6943206266499999</v>
      </c>
      <c r="E9349" t="n">
        <v>-0.4979310078786726</v>
      </c>
      <c r="F9349" t="n">
        <v>9.282317844449999</v>
      </c>
      <c r="G9349" t="n">
        <v>9.286407331796644</v>
      </c>
    </row>
    <row r="9350">
      <c r="A9350" s="3" t="n">
        <v>45371.49228497686</v>
      </c>
      <c r="B9350" t="n">
        <v>-0.8379684358499999</v>
      </c>
      <c r="C9350" t="n">
        <v>0.4412359753911436</v>
      </c>
      <c r="D9350" t="n">
        <v>-1.8124062131</v>
      </c>
      <c r="E9350" t="n">
        <v>-0.7037437200524495</v>
      </c>
      <c r="F9350" t="n">
        <v>9.694118691249999</v>
      </c>
      <c r="G9350" t="n">
        <v>9.330526261461799</v>
      </c>
    </row>
    <row r="9351">
      <c r="A9351" s="3" t="n">
        <v>45371.49228554398</v>
      </c>
      <c r="B9351" t="n">
        <v>-1.1587929906</v>
      </c>
      <c r="C9351" t="n">
        <v>0.1623932092453385</v>
      </c>
      <c r="D9351" t="n">
        <v>-1.4628579805</v>
      </c>
      <c r="E9351" t="n">
        <v>-1.426094861270517</v>
      </c>
      <c r="F9351" t="n">
        <v>9.660599561549999</v>
      </c>
      <c r="G9351" t="n">
        <v>9.476634694016809</v>
      </c>
    </row>
    <row r="9352">
      <c r="A9352" s="3" t="n">
        <v>45371.4922872338</v>
      </c>
      <c r="B9352" t="n">
        <v>1.5346818851</v>
      </c>
      <c r="C9352" t="n">
        <v>-0.4140348428167845</v>
      </c>
      <c r="D9352" t="n">
        <v>-1.51074385245</v>
      </c>
      <c r="E9352" t="n">
        <v>-1.909852425343012</v>
      </c>
      <c r="F9352" t="n">
        <v>9.13627721265</v>
      </c>
      <c r="G9352" t="n">
        <v>9.580149096692683</v>
      </c>
    </row>
    <row r="9353">
      <c r="A9353" s="3" t="n">
        <v>45371.49228725694</v>
      </c>
      <c r="B9353" t="n">
        <v>0.2394195531</v>
      </c>
      <c r="C9353" t="n">
        <v>-0.4611093687797215</v>
      </c>
      <c r="D9353" t="n">
        <v>-0.7014990944499999</v>
      </c>
      <c r="E9353" t="n">
        <v>-1.936037735277045</v>
      </c>
      <c r="F9353" t="n">
        <v>9.6630021908</v>
      </c>
      <c r="G9353" t="n">
        <v>9.756511090216344</v>
      </c>
    </row>
    <row r="9354">
      <c r="A9354" s="3" t="n">
        <v>45371.49228780092</v>
      </c>
      <c r="B9354" t="n">
        <v>-0.2418123757</v>
      </c>
      <c r="C9354" t="n">
        <v>-0.1037421272616553</v>
      </c>
      <c r="D9354" t="n">
        <v>-3.6176339584</v>
      </c>
      <c r="E9354" t="n">
        <v>-1.459127201665738</v>
      </c>
      <c r="F9354" t="n">
        <v>9.75397848285</v>
      </c>
      <c r="G9354" t="n">
        <v>9.724543925741987</v>
      </c>
    </row>
    <row r="9355">
      <c r="A9355" s="3" t="n">
        <v>45371.49228836806</v>
      </c>
      <c r="B9355" t="n">
        <v>-2.06619250845</v>
      </c>
      <c r="C9355" t="n">
        <v>0.04949779718251777</v>
      </c>
      <c r="D9355" t="n">
        <v>-1.7741014382</v>
      </c>
      <c r="E9355" t="n">
        <v>-1.237766811704316</v>
      </c>
      <c r="F9355" t="n">
        <v>10.1202862803</v>
      </c>
      <c r="G9355" t="n">
        <v>9.678184828042568</v>
      </c>
    </row>
    <row r="9356">
      <c r="A9356" s="3" t="n">
        <v>45371.49228892361</v>
      </c>
      <c r="B9356" t="n">
        <v>-0.32082455475</v>
      </c>
      <c r="C9356" t="n">
        <v>-0.2004133855614224</v>
      </c>
      <c r="D9356" t="n">
        <v>-0.01436674225</v>
      </c>
      <c r="E9356" t="n">
        <v>-1.390047124585901</v>
      </c>
      <c r="F9356" t="n">
        <v>9.65820673895</v>
      </c>
      <c r="G9356" t="n">
        <v>9.738475037854339</v>
      </c>
    </row>
    <row r="9357">
      <c r="A9357" s="3" t="n">
        <v>45371.49228950231</v>
      </c>
      <c r="B9357" t="n">
        <v>1.2521719119</v>
      </c>
      <c r="C9357" t="n">
        <v>-0.6615176109932421</v>
      </c>
      <c r="D9357" t="n">
        <v>-0.5698153982499999</v>
      </c>
      <c r="E9357" t="n">
        <v>-1.163937618624246</v>
      </c>
      <c r="F9357" t="n">
        <v>9.904814566500001</v>
      </c>
      <c r="G9357" t="n">
        <v>9.728082251927416</v>
      </c>
    </row>
    <row r="9358">
      <c r="A9358" s="3" t="n">
        <v>45371.49229005787</v>
      </c>
      <c r="B9358" t="n">
        <v>0.8020564835499999</v>
      </c>
      <c r="C9358" t="n">
        <v>-0.3069697242018657</v>
      </c>
      <c r="D9358" t="n">
        <v>-0.0047856452</v>
      </c>
      <c r="E9358" t="n">
        <v>-0.9788757321318209</v>
      </c>
      <c r="F9358" t="n">
        <v>8.913617224399999</v>
      </c>
      <c r="G9358" t="n">
        <v>9.579625755328815</v>
      </c>
    </row>
    <row r="9359">
      <c r="A9359" s="3" t="n">
        <v>45371.492290625</v>
      </c>
      <c r="B9359" t="n">
        <v>-1.45327688345</v>
      </c>
      <c r="C9359" t="n">
        <v>0.1563380943458047</v>
      </c>
      <c r="D9359" t="n">
        <v>-2.49954837195</v>
      </c>
      <c r="E9359" t="n">
        <v>-0.4543508724804208</v>
      </c>
      <c r="F9359" t="n">
        <v>9.6965213205</v>
      </c>
      <c r="G9359" t="n">
        <v>9.380405283590818</v>
      </c>
    </row>
    <row r="9360">
      <c r="A9360" s="3" t="n">
        <v>45371.49229119213</v>
      </c>
      <c r="B9360" t="n">
        <v>-1.11090711865</v>
      </c>
      <c r="C9360" t="n">
        <v>0.5231534145074608</v>
      </c>
      <c r="D9360" t="n">
        <v>-1.57778211185</v>
      </c>
      <c r="E9360" t="n">
        <v>-0.6476060893215635</v>
      </c>
      <c r="F9360" t="n">
        <v>9.694118691249999</v>
      </c>
      <c r="G9360" t="n">
        <v>9.352518096984292</v>
      </c>
    </row>
    <row r="9361">
      <c r="A9361" s="3" t="n">
        <v>45371.49229175926</v>
      </c>
      <c r="B9361" t="n">
        <v>0.5506630108</v>
      </c>
      <c r="C9361" t="n">
        <v>0.1654803380934736</v>
      </c>
      <c r="D9361" t="n">
        <v>0.8954354048499999</v>
      </c>
      <c r="E9361" t="n">
        <v>-0.8874000781488371</v>
      </c>
      <c r="F9361" t="n">
        <v>9.04050546875</v>
      </c>
      <c r="G9361" t="n">
        <v>9.386633054964594</v>
      </c>
    </row>
    <row r="9362">
      <c r="A9362" s="3" t="n">
        <v>45371.49229231481</v>
      </c>
      <c r="B9362" t="n">
        <v>2.36547185315</v>
      </c>
      <c r="C9362" t="n">
        <v>0.190632909487413</v>
      </c>
      <c r="D9362" t="n">
        <v>-0.56502975305</v>
      </c>
      <c r="E9362" t="n">
        <v>-0.7016237234845009</v>
      </c>
      <c r="F9362" t="n">
        <v>9.186555907200001</v>
      </c>
      <c r="G9362" t="n">
        <v>9.358839660164477</v>
      </c>
    </row>
    <row r="9363">
      <c r="A9363" s="3" t="n">
        <v>45371.49229288194</v>
      </c>
      <c r="B9363" t="n">
        <v>0.8667019203499999</v>
      </c>
      <c r="C9363" t="n">
        <v>0.5024592570903277</v>
      </c>
      <c r="D9363" t="n">
        <v>0.02154521005</v>
      </c>
      <c r="E9363" t="n">
        <v>-0.2887778169687654</v>
      </c>
      <c r="F9363" t="n">
        <v>9.1985200202</v>
      </c>
      <c r="G9363" t="n">
        <v>9.379237835054338</v>
      </c>
    </row>
    <row r="9364">
      <c r="A9364" s="3" t="n">
        <v>45371.49229344908</v>
      </c>
      <c r="B9364" t="n">
        <v>-0.2801171506</v>
      </c>
      <c r="C9364" t="n">
        <v>1.110228516757463</v>
      </c>
      <c r="D9364" t="n">
        <v>-1.3623005914</v>
      </c>
      <c r="E9364" t="n">
        <v>0.275907948973544</v>
      </c>
      <c r="F9364" t="n">
        <v>10.02691716565</v>
      </c>
      <c r="G9364" t="n">
        <v>9.264204367557602</v>
      </c>
    </row>
    <row r="9365">
      <c r="A9365" s="3" t="n">
        <v>45371.49229400463</v>
      </c>
      <c r="B9365" t="n">
        <v>-0.5099654133</v>
      </c>
      <c r="C9365" t="n">
        <v>1.166818624947789</v>
      </c>
      <c r="D9365" t="n">
        <v>-0.25857194055</v>
      </c>
      <c r="E9365" t="n">
        <v>0.02696714453379963</v>
      </c>
      <c r="F9365" t="n">
        <v>9.076417421049999</v>
      </c>
      <c r="G9365" t="n">
        <v>9.230540218306086</v>
      </c>
    </row>
    <row r="9366">
      <c r="A9366" s="3" t="n">
        <v>45371.49229456019</v>
      </c>
      <c r="B9366" t="n">
        <v>2.33673836865</v>
      </c>
      <c r="C9366" t="n">
        <v>0.7217932365562956</v>
      </c>
      <c r="D9366" t="n">
        <v>1.17555255545</v>
      </c>
      <c r="E9366" t="n">
        <v>-0.3924983878878799</v>
      </c>
      <c r="F9366" t="n">
        <v>8.999807871249999</v>
      </c>
      <c r="G9366" t="n">
        <v>9.249614906913779</v>
      </c>
    </row>
    <row r="9367">
      <c r="A9367" s="3" t="n">
        <v>45371.49229513889</v>
      </c>
      <c r="B9367" t="n">
        <v>1.35032667175</v>
      </c>
      <c r="C9367" t="n">
        <v>0.7862183323321701</v>
      </c>
      <c r="D9367" t="n">
        <v>0.9600710349999999</v>
      </c>
      <c r="E9367" t="n">
        <v>-0.1038094936895108</v>
      </c>
      <c r="F9367" t="n">
        <v>9.059657856199999</v>
      </c>
      <c r="G9367" t="n">
        <v>9.169931646688836</v>
      </c>
    </row>
    <row r="9368">
      <c r="A9368" s="3" t="n">
        <v>45371.49229570602</v>
      </c>
      <c r="B9368" t="n">
        <v>1.769315793</v>
      </c>
      <c r="C9368" t="n">
        <v>1.223843631777393</v>
      </c>
      <c r="D9368" t="n">
        <v>-0.6536132225</v>
      </c>
      <c r="E9368" t="n">
        <v>0.1594473510195809</v>
      </c>
      <c r="F9368" t="n">
        <v>9.150634148249999</v>
      </c>
      <c r="G9368" t="n">
        <v>9.059269133395244</v>
      </c>
    </row>
    <row r="9369">
      <c r="A9369" s="3" t="n">
        <v>45371.49229626157</v>
      </c>
      <c r="B9369" t="n">
        <v>-0.1364693414</v>
      </c>
      <c r="C9369" t="n">
        <v>1.482546259082755</v>
      </c>
      <c r="D9369" t="n">
        <v>-1.82916577795</v>
      </c>
      <c r="E9369" t="n">
        <v>0.3806291410825187</v>
      </c>
      <c r="F9369" t="n">
        <v>9.026138726499999</v>
      </c>
      <c r="G9369" t="n">
        <v>8.917346700252821</v>
      </c>
    </row>
    <row r="9370">
      <c r="A9370" s="3" t="n">
        <v>45371.49229682871</v>
      </c>
      <c r="B9370" t="n">
        <v>0.15083608365</v>
      </c>
      <c r="C9370" t="n">
        <v>1.066369314731705</v>
      </c>
      <c r="D9370" t="n">
        <v>0.3399769422</v>
      </c>
      <c r="E9370" t="n">
        <v>0.08227482178787898</v>
      </c>
      <c r="F9370" t="n">
        <v>9.066846130649999</v>
      </c>
      <c r="G9370" t="n">
        <v>9.015022602983475</v>
      </c>
    </row>
    <row r="9371">
      <c r="A9371" s="3" t="n">
        <v>45371.49229739583</v>
      </c>
      <c r="B9371" t="n">
        <v>2.9616279133</v>
      </c>
      <c r="C9371" t="n">
        <v>0.455028285688113</v>
      </c>
      <c r="D9371" t="n">
        <v>2.19548338205</v>
      </c>
      <c r="E9371" t="n">
        <v>-0.07810304087482553</v>
      </c>
      <c r="F9371" t="n">
        <v>8.896857659549999</v>
      </c>
      <c r="G9371" t="n">
        <v>9.015769394239534</v>
      </c>
    </row>
    <row r="9372">
      <c r="A9372" s="3" t="n">
        <v>45371.49229851852</v>
      </c>
      <c r="B9372" t="n">
        <v>0.7445993211999999</v>
      </c>
      <c r="C9372" t="n">
        <v>0.5004522541609571</v>
      </c>
      <c r="D9372" t="n">
        <v>0.6967134492499999</v>
      </c>
      <c r="E9372" t="n">
        <v>0.4361140009569942</v>
      </c>
      <c r="F9372" t="n">
        <v>8.844176335749999</v>
      </c>
      <c r="G9372" t="n">
        <v>8.987574658287787</v>
      </c>
    </row>
    <row r="9373">
      <c r="A9373" s="3" t="n">
        <v>45371.49229854166</v>
      </c>
      <c r="B9373" t="n">
        <v>-0.36391497485</v>
      </c>
      <c r="C9373" t="n">
        <v>0.539322888767484</v>
      </c>
      <c r="D9373" t="n">
        <v>-0.45968671875</v>
      </c>
      <c r="E9373" t="n">
        <v>1.111779201860959</v>
      </c>
      <c r="F9373" t="n">
        <v>8.980645677149999</v>
      </c>
      <c r="G9373" t="n">
        <v>8.8810470309583</v>
      </c>
    </row>
    <row r="9374">
      <c r="A9374" s="3" t="n">
        <v>45371.49229908565</v>
      </c>
      <c r="B9374" t="n">
        <v>-1.4317316734</v>
      </c>
      <c r="C9374" t="n">
        <v>0.4739253573482531</v>
      </c>
      <c r="D9374" t="n">
        <v>-0.2705458602</v>
      </c>
      <c r="E9374" t="n">
        <v>1.07938721970921</v>
      </c>
      <c r="F9374" t="n">
        <v>9.270343924800001</v>
      </c>
      <c r="G9374" t="n">
        <v>8.897537953032542</v>
      </c>
    </row>
    <row r="9375">
      <c r="A9375" s="3" t="n">
        <v>45371.49229965277</v>
      </c>
      <c r="B9375" t="n">
        <v>1.017538004</v>
      </c>
      <c r="C9375" t="n">
        <v>0.1097322073843825</v>
      </c>
      <c r="D9375" t="n">
        <v>1.89381121475</v>
      </c>
      <c r="E9375" t="n">
        <v>0.6170713586676007</v>
      </c>
      <c r="F9375" t="n">
        <v>8.83699786795</v>
      </c>
      <c r="G9375" t="n">
        <v>9.003117375602123</v>
      </c>
    </row>
    <row r="9376">
      <c r="A9376" s="3" t="n">
        <v>45371.49230021991</v>
      </c>
      <c r="B9376" t="n">
        <v>1.6974918884</v>
      </c>
      <c r="C9376" t="n">
        <v>-0.0407515683639863</v>
      </c>
      <c r="D9376" t="n">
        <v>2.79881791</v>
      </c>
      <c r="E9376" t="n">
        <v>0.6162833749096752</v>
      </c>
      <c r="F9376" t="n">
        <v>8.851364610199999</v>
      </c>
      <c r="G9376" t="n">
        <v>9.1126218355414</v>
      </c>
    </row>
    <row r="9377">
      <c r="A9377" s="3" t="n">
        <v>45371.49230078704</v>
      </c>
      <c r="B9377" t="n">
        <v>0.0766095498</v>
      </c>
      <c r="C9377" t="n">
        <v>0.4997121378275072</v>
      </c>
      <c r="D9377" t="n">
        <v>0.36391497485</v>
      </c>
      <c r="E9377" t="n">
        <v>1.083834204024013</v>
      </c>
      <c r="F9377" t="n">
        <v>8.896857659549999</v>
      </c>
      <c r="G9377" t="n">
        <v>9.291758996718441</v>
      </c>
    </row>
    <row r="9378">
      <c r="A9378" s="3" t="n">
        <v>45371.49230134259</v>
      </c>
      <c r="B9378" t="n">
        <v>-0.82839714545</v>
      </c>
      <c r="C9378" t="n">
        <v>0.7846327867595595</v>
      </c>
      <c r="D9378" t="n">
        <v>-1.4293388508</v>
      </c>
      <c r="E9378" t="n">
        <v>1.165884455812824</v>
      </c>
      <c r="F9378" t="n">
        <v>9.85692869455</v>
      </c>
      <c r="G9378" t="n">
        <v>9.402288423027649</v>
      </c>
    </row>
    <row r="9379">
      <c r="A9379" s="3" t="n">
        <v>45371.49230190972</v>
      </c>
      <c r="B9379" t="n">
        <v>0.69910627185</v>
      </c>
      <c r="C9379" t="n">
        <v>0.7114950882307713</v>
      </c>
      <c r="D9379" t="n">
        <v>1.1994905881</v>
      </c>
      <c r="E9379" t="n">
        <v>0.8413396832362494</v>
      </c>
      <c r="F9379" t="n">
        <v>9.832990661899998</v>
      </c>
      <c r="G9379" t="n">
        <v>9.655956649969141</v>
      </c>
    </row>
    <row r="9380">
      <c r="A9380" s="3" t="n">
        <v>45371.49230247685</v>
      </c>
      <c r="B9380" t="n">
        <v>1.9393042641</v>
      </c>
      <c r="C9380" t="n">
        <v>0.2890774798472034</v>
      </c>
      <c r="D9380" t="n">
        <v>2.6575629234</v>
      </c>
      <c r="E9380" t="n">
        <v>0.5400283503657356</v>
      </c>
      <c r="F9380" t="n">
        <v>9.581597189149999</v>
      </c>
      <c r="G9380" t="n">
        <v>9.823226781695249</v>
      </c>
    </row>
    <row r="9381">
      <c r="A9381" s="3" t="n">
        <v>45371.49230303241</v>
      </c>
      <c r="B9381" t="n">
        <v>1.0223236492</v>
      </c>
      <c r="C9381" t="n">
        <v>0.4393433148004674</v>
      </c>
      <c r="D9381" t="n">
        <v>1.13246213535</v>
      </c>
      <c r="E9381" t="n">
        <v>1.01754118144604</v>
      </c>
      <c r="F9381" t="n">
        <v>10.03409563345</v>
      </c>
      <c r="G9381" t="n">
        <v>9.835141564274037</v>
      </c>
    </row>
    <row r="9382">
      <c r="A9382" s="3" t="n">
        <v>45371.49230359954</v>
      </c>
      <c r="B9382" t="n">
        <v>-0.4070152016</v>
      </c>
      <c r="C9382" t="n">
        <v>0.9588642455669025</v>
      </c>
      <c r="D9382" t="n">
        <v>-0.5027869455</v>
      </c>
      <c r="E9382" t="n">
        <v>1.403001869251169</v>
      </c>
      <c r="F9382" t="n">
        <v>9.655813916350001</v>
      </c>
      <c r="G9382" t="n">
        <v>9.745221761601776</v>
      </c>
    </row>
    <row r="9383">
      <c r="A9383" s="3" t="n">
        <v>45371.49230416667</v>
      </c>
      <c r="B9383" t="n">
        <v>-0.22026716565</v>
      </c>
      <c r="C9383" t="n">
        <v>1.102141985170516</v>
      </c>
      <c r="D9383" t="n">
        <v>0.6440419320999999</v>
      </c>
      <c r="E9383" t="n">
        <v>1.426022168620167</v>
      </c>
      <c r="F9383" t="n">
        <v>10.1729676041</v>
      </c>
      <c r="G9383" t="n">
        <v>9.592490274242218</v>
      </c>
    </row>
    <row r="9384">
      <c r="A9384" s="3" t="n">
        <v>45371.49230473379</v>
      </c>
      <c r="B9384" t="n">
        <v>1.156400168</v>
      </c>
      <c r="C9384" t="n">
        <v>0.639274002876109</v>
      </c>
      <c r="D9384" t="n">
        <v>2.3846242406</v>
      </c>
      <c r="E9384" t="n">
        <v>0.6639908298357827</v>
      </c>
      <c r="F9384" t="n">
        <v>8.985441129</v>
      </c>
      <c r="G9384" t="n">
        <v>9.586138171005155</v>
      </c>
    </row>
    <row r="9385">
      <c r="A9385" s="3" t="n">
        <v>45371.49230528935</v>
      </c>
      <c r="B9385" t="n">
        <v>2.5187007594</v>
      </c>
      <c r="C9385" t="n">
        <v>0.5241462635271577</v>
      </c>
      <c r="D9385" t="n">
        <v>2.50672683975</v>
      </c>
      <c r="E9385" t="n">
        <v>0.221722070185898</v>
      </c>
      <c r="F9385" t="n">
        <v>9.31344415155</v>
      </c>
      <c r="G9385" t="n">
        <v>9.630015386178233</v>
      </c>
    </row>
    <row r="9386">
      <c r="A9386" s="3" t="n">
        <v>45371.49230585648</v>
      </c>
      <c r="B9386" t="n">
        <v>1.13724778055</v>
      </c>
      <c r="C9386" t="n">
        <v>0.8582586232932425</v>
      </c>
      <c r="D9386" t="n">
        <v>-1.67833950095</v>
      </c>
      <c r="E9386" t="n">
        <v>0.4663213632318196</v>
      </c>
      <c r="F9386" t="n">
        <v>9.567230446899998</v>
      </c>
      <c r="G9386" t="n">
        <v>9.529013200351656</v>
      </c>
    </row>
    <row r="9387">
      <c r="A9387" s="3" t="n">
        <v>45371.49230643518</v>
      </c>
      <c r="B9387" t="n">
        <v>-0.6943206266499999</v>
      </c>
      <c r="C9387" t="n">
        <v>1.137125117417369</v>
      </c>
      <c r="D9387" t="n">
        <v>-0.76375170865</v>
      </c>
      <c r="E9387" t="n">
        <v>0.1326745335991846</v>
      </c>
      <c r="F9387" t="n">
        <v>9.8377763071</v>
      </c>
      <c r="G9387" t="n">
        <v>9.532277283226948</v>
      </c>
    </row>
    <row r="9388">
      <c r="A9388" s="3" t="n">
        <v>45371.49230699074</v>
      </c>
      <c r="B9388" t="n">
        <v>-0.5530558334</v>
      </c>
      <c r="C9388" t="n">
        <v>0.7580102008165523</v>
      </c>
      <c r="D9388" t="n">
        <v>-1.3000479772</v>
      </c>
      <c r="E9388" t="n">
        <v>-0.4834901328409105</v>
      </c>
      <c r="F9388" t="n">
        <v>9.883259549799998</v>
      </c>
      <c r="G9388" t="n">
        <v>9.493176912414127</v>
      </c>
    </row>
    <row r="9389">
      <c r="A9389" s="3" t="n">
        <v>45371.49230754629</v>
      </c>
      <c r="B9389" t="n">
        <v>2.05183557285</v>
      </c>
      <c r="C9389" t="n">
        <v>0.1762922954447557</v>
      </c>
      <c r="D9389" t="n">
        <v>0.7445993211999999</v>
      </c>
      <c r="E9389" t="n">
        <v>-1.172985864831589</v>
      </c>
      <c r="F9389" t="n">
        <v>9.61272349625</v>
      </c>
      <c r="G9389" t="n">
        <v>9.71146267757765</v>
      </c>
    </row>
    <row r="9390">
      <c r="A9390" s="3" t="n">
        <v>45371.49230811343</v>
      </c>
      <c r="B9390" t="n">
        <v>1.23541234705</v>
      </c>
      <c r="C9390" t="n">
        <v>-0.2695427016251759</v>
      </c>
      <c r="D9390" t="n">
        <v>0.5817893178999999</v>
      </c>
      <c r="E9390" t="n">
        <v>-1.079511208682637</v>
      </c>
      <c r="F9390" t="n">
        <v>9.1219104704</v>
      </c>
      <c r="G9390" t="n">
        <v>9.743385677838022</v>
      </c>
    </row>
    <row r="9391">
      <c r="A9391" s="3" t="n">
        <v>45371.49230868056</v>
      </c>
      <c r="B9391" t="n">
        <v>-0.5793964953</v>
      </c>
      <c r="C9391" t="n">
        <v>0.0380140500172495</v>
      </c>
      <c r="D9391" t="n">
        <v>-2.97599465555</v>
      </c>
      <c r="E9391" t="n">
        <v>-0.1912511399052453</v>
      </c>
      <c r="F9391" t="n">
        <v>9.792283257749999</v>
      </c>
      <c r="G9391" t="n">
        <v>9.740718131882078</v>
      </c>
    </row>
    <row r="9392">
      <c r="A9392" s="3" t="n">
        <v>45371.49231092593</v>
      </c>
      <c r="B9392" t="n">
        <v>-2.0135209913</v>
      </c>
      <c r="C9392" t="n">
        <v>0.1816092827720285</v>
      </c>
      <c r="D9392" t="n">
        <v>-0.6416491095</v>
      </c>
      <c r="E9392" t="n">
        <v>-0.02359141672004683</v>
      </c>
      <c r="F9392" t="n">
        <v>9.854535871949999</v>
      </c>
      <c r="G9392" t="n">
        <v>9.774370828612264</v>
      </c>
    </row>
    <row r="9393">
      <c r="A9393" s="3" t="n">
        <v>45371.49231096065</v>
      </c>
      <c r="B9393" t="n">
        <v>-0.3088506351</v>
      </c>
      <c r="C9393" t="n">
        <v>-0.2042329042914925</v>
      </c>
      <c r="D9393" t="n">
        <v>-0.3806745397</v>
      </c>
      <c r="E9393" t="n">
        <v>-0.02324073183041958</v>
      </c>
      <c r="F9393" t="n">
        <v>10.40041323755</v>
      </c>
      <c r="G9393" t="n">
        <v>9.820296559247113</v>
      </c>
    </row>
    <row r="9394">
      <c r="A9394" s="3" t="n">
        <v>45371.4923109838</v>
      </c>
      <c r="B9394" t="n">
        <v>0.4477127990999999</v>
      </c>
      <c r="C9394" t="n">
        <v>-0.7075688393169018</v>
      </c>
      <c r="D9394" t="n">
        <v>2.2864596741</v>
      </c>
      <c r="E9394" t="n">
        <v>-0.2334670994245927</v>
      </c>
      <c r="F9394" t="n">
        <v>9.68694022345</v>
      </c>
      <c r="G9394" t="n">
        <v>9.952183634852824</v>
      </c>
    </row>
    <row r="9395">
      <c r="A9395" s="3" t="n">
        <v>45371.49231150463</v>
      </c>
      <c r="B9395" t="n">
        <v>1.434124496</v>
      </c>
      <c r="C9395" t="n">
        <v>-0.4374430877735445</v>
      </c>
      <c r="D9395" t="n">
        <v>1.62087253195</v>
      </c>
      <c r="E9395" t="n">
        <v>0.2334697739655018</v>
      </c>
      <c r="F9395" t="n">
        <v>9.78749761255</v>
      </c>
      <c r="G9395" t="n">
        <v>9.958283988354573</v>
      </c>
    </row>
    <row r="9396">
      <c r="A9396" s="3" t="n">
        <v>45371.49231206018</v>
      </c>
      <c r="B9396" t="n">
        <v>-1.44131277045</v>
      </c>
      <c r="C9396" t="n">
        <v>-0.0623010302482519</v>
      </c>
      <c r="D9396" t="n">
        <v>-1.422160383</v>
      </c>
      <c r="E9396" t="n">
        <v>0.944106700313639</v>
      </c>
      <c r="F9396" t="n">
        <v>10.02691716565</v>
      </c>
      <c r="G9396" t="n">
        <v>10.00208947096891</v>
      </c>
    </row>
    <row r="9397">
      <c r="A9397" s="3" t="n">
        <v>45371.49231262731</v>
      </c>
      <c r="B9397" t="n">
        <v>-1.5322890625</v>
      </c>
      <c r="C9397" t="n">
        <v>0.0486808963797204</v>
      </c>
      <c r="D9397" t="n">
        <v>-0.6655871421499999</v>
      </c>
      <c r="E9397" t="n">
        <v>0.7695522392580442</v>
      </c>
      <c r="F9397" t="n">
        <v>9.902421743899998</v>
      </c>
      <c r="G9397" t="n">
        <v>10.04262858477555</v>
      </c>
    </row>
    <row r="9398">
      <c r="A9398" s="3" t="n">
        <v>45371.49231375</v>
      </c>
      <c r="B9398" t="n">
        <v>0.08619064685</v>
      </c>
      <c r="C9398" t="n">
        <v>-0.3624569385867144</v>
      </c>
      <c r="D9398" t="n">
        <v>0.8690947429499999</v>
      </c>
      <c r="E9398" t="n">
        <v>0.5682883268282066</v>
      </c>
      <c r="F9398" t="n">
        <v>10.211272379</v>
      </c>
      <c r="G9398" t="n">
        <v>10.04026262188126</v>
      </c>
    </row>
    <row r="9399">
      <c r="A9399" s="3" t="n">
        <v>45371.49231378472</v>
      </c>
      <c r="B9399" t="n">
        <v>1.24019799225</v>
      </c>
      <c r="C9399" t="n">
        <v>-0.5303845273306542</v>
      </c>
      <c r="D9399" t="n">
        <v>2.54024596945</v>
      </c>
      <c r="E9399" t="n">
        <v>0.2523104973919585</v>
      </c>
      <c r="F9399" t="n">
        <v>9.854535871949999</v>
      </c>
      <c r="G9399" t="n">
        <v>10.1392616451449</v>
      </c>
    </row>
    <row r="9400">
      <c r="A9400" s="3" t="n">
        <v>45371.49231431713</v>
      </c>
      <c r="B9400" t="n">
        <v>-0.5147510585</v>
      </c>
      <c r="C9400" t="n">
        <v>-0.3854530299315863</v>
      </c>
      <c r="D9400" t="n">
        <v>0.8236016936</v>
      </c>
      <c r="E9400" t="n">
        <v>0.7206813361771582</v>
      </c>
      <c r="F9400" t="n">
        <v>10.754756922</v>
      </c>
      <c r="G9400" t="n">
        <v>10.0666314007498</v>
      </c>
    </row>
    <row r="9401">
      <c r="A9401" s="3" t="n">
        <v>45371.49231487269</v>
      </c>
      <c r="B9401" t="n">
        <v>-0.94091864755</v>
      </c>
      <c r="C9401" t="n">
        <v>0.2455725744842665</v>
      </c>
      <c r="D9401" t="n">
        <v>-0.82839714545</v>
      </c>
      <c r="E9401" t="n">
        <v>0.8821599667282077</v>
      </c>
      <c r="F9401" t="n">
        <v>9.794676080349999</v>
      </c>
      <c r="G9401" t="n">
        <v>10.12024572785923</v>
      </c>
    </row>
    <row r="9402">
      <c r="A9402" s="3" t="n">
        <v>45371.49231545139</v>
      </c>
      <c r="B9402" t="n">
        <v>-0.7852969187</v>
      </c>
      <c r="C9402" t="n">
        <v>0.178261511911539</v>
      </c>
      <c r="D9402" t="n">
        <v>0.009581097049999999</v>
      </c>
      <c r="E9402" t="n">
        <v>0.2397324972456883</v>
      </c>
      <c r="F9402" t="n">
        <v>9.854535871949999</v>
      </c>
      <c r="G9402" t="n">
        <v>10.08150280829595</v>
      </c>
    </row>
    <row r="9403">
      <c r="A9403" s="3" t="n">
        <v>45371.49231601852</v>
      </c>
      <c r="B9403" t="n">
        <v>0.92895453455</v>
      </c>
      <c r="C9403" t="n">
        <v>-0.1813877759223782</v>
      </c>
      <c r="D9403" t="n">
        <v>0.52672497815</v>
      </c>
      <c r="E9403" t="n">
        <v>-0.6125631570831021</v>
      </c>
      <c r="F9403" t="n">
        <v>9.947904986600001</v>
      </c>
      <c r="G9403" t="n">
        <v>9.958148615437789</v>
      </c>
    </row>
    <row r="9404">
      <c r="A9404" s="3" t="n">
        <v>45371.49231657408</v>
      </c>
      <c r="B9404" t="n">
        <v>1.06781669855</v>
      </c>
      <c r="C9404" t="n">
        <v>-0.08131692467459239</v>
      </c>
      <c r="D9404" t="n">
        <v>0.8834614852</v>
      </c>
      <c r="E9404" t="n">
        <v>-0.811057868143126</v>
      </c>
      <c r="F9404" t="n">
        <v>9.756371305449999</v>
      </c>
      <c r="G9404" t="n">
        <v>9.820679932970073</v>
      </c>
    </row>
    <row r="9405">
      <c r="A9405" s="3" t="n">
        <v>45371.49231769676</v>
      </c>
      <c r="B9405" t="n">
        <v>0.4141936694</v>
      </c>
      <c r="C9405" t="n">
        <v>0.3985212025625886</v>
      </c>
      <c r="D9405" t="n">
        <v>-2.79881791</v>
      </c>
      <c r="E9405" t="n">
        <v>-0.3638948586448727</v>
      </c>
      <c r="F9405" t="n">
        <v>10.3549201882</v>
      </c>
      <c r="G9405" t="n">
        <v>9.607997148136507</v>
      </c>
    </row>
    <row r="9406">
      <c r="A9406" s="3" t="n">
        <v>45371.49231773148</v>
      </c>
      <c r="B9406" t="n">
        <v>-1.55622709515</v>
      </c>
      <c r="C9406" t="n">
        <v>0.5826282093724959</v>
      </c>
      <c r="D9406" t="n">
        <v>-2.0398616532</v>
      </c>
      <c r="E9406" t="n">
        <v>-0.3184616550051289</v>
      </c>
      <c r="F9406" t="n">
        <v>9.100365260349999</v>
      </c>
      <c r="G9406" t="n">
        <v>9.600770767193383</v>
      </c>
    </row>
    <row r="9407">
      <c r="A9407" s="3" t="n">
        <v>45371.49231827546</v>
      </c>
      <c r="B9407" t="n">
        <v>0.15322890625</v>
      </c>
      <c r="C9407" t="n">
        <v>0.2190444204087419</v>
      </c>
      <c r="D9407" t="n">
        <v>-0.208293246</v>
      </c>
      <c r="E9407" t="n">
        <v>-0.8803579433572286</v>
      </c>
      <c r="F9407" t="n">
        <v>9.229646327299999</v>
      </c>
      <c r="G9407" t="n">
        <v>9.355261604473919</v>
      </c>
    </row>
    <row r="9408">
      <c r="A9408" s="3" t="n">
        <v>45371.49231883102</v>
      </c>
      <c r="B9408" t="n">
        <v>1.838746875</v>
      </c>
      <c r="C9408" t="n">
        <v>-0.1673267771310029</v>
      </c>
      <c r="D9408" t="n">
        <v>1.96084947415</v>
      </c>
      <c r="E9408" t="n">
        <v>-1.246491735632871</v>
      </c>
      <c r="F9408" t="n">
        <v>9.1314817608</v>
      </c>
      <c r="G9408" t="n">
        <v>9.10027098849781</v>
      </c>
    </row>
    <row r="9409">
      <c r="A9409" s="3" t="n">
        <v>45371.49231939814</v>
      </c>
      <c r="B9409" t="n">
        <v>0.3830673623</v>
      </c>
      <c r="C9409" t="n">
        <v>-0.1816127116706299</v>
      </c>
      <c r="D9409" t="n">
        <v>-0.4549010735499999</v>
      </c>
      <c r="E9409" t="n">
        <v>-1.094160995082521</v>
      </c>
      <c r="F9409" t="n">
        <v>9.162608067899999</v>
      </c>
      <c r="G9409" t="n">
        <v>8.922106697291284</v>
      </c>
    </row>
    <row r="9410">
      <c r="A9410" s="3" t="n">
        <v>45371.49231996528</v>
      </c>
      <c r="B9410" t="n">
        <v>-1.1276666835</v>
      </c>
      <c r="C9410" t="n">
        <v>0.02050511080757589</v>
      </c>
      <c r="D9410" t="n">
        <v>-3.4069478898</v>
      </c>
      <c r="E9410" t="n">
        <v>-0.4377414705298379</v>
      </c>
      <c r="F9410" t="n">
        <v>9.050086565799999</v>
      </c>
      <c r="G9410" t="n">
        <v>8.800594874510979</v>
      </c>
    </row>
    <row r="9411">
      <c r="A9411" s="3" t="n">
        <v>45371.49232108796</v>
      </c>
      <c r="B9411" t="n">
        <v>-1.82916577795</v>
      </c>
      <c r="C9411" t="n">
        <v>-0.1263118693544291</v>
      </c>
      <c r="D9411" t="n">
        <v>-2.74614639285</v>
      </c>
      <c r="E9411" t="n">
        <v>-1.015625021470283</v>
      </c>
      <c r="F9411" t="n">
        <v>8.2767537601</v>
      </c>
      <c r="G9411" t="n">
        <v>8.989926128370655</v>
      </c>
    </row>
    <row r="9412">
      <c r="A9412" s="3" t="n">
        <v>45371.49232112269</v>
      </c>
      <c r="B9412" t="n">
        <v>0.4429271538999999</v>
      </c>
      <c r="C9412" t="n">
        <v>-0.7744641136452237</v>
      </c>
      <c r="D9412" t="n">
        <v>-0.09336911464999999</v>
      </c>
      <c r="E9412" t="n">
        <v>-1.59852166788462</v>
      </c>
      <c r="F9412" t="n">
        <v>8.971074386749999</v>
      </c>
      <c r="G9412" t="n">
        <v>9.072463283760865</v>
      </c>
    </row>
    <row r="9413">
      <c r="A9413" s="3" t="n">
        <v>45371.4923216551</v>
      </c>
      <c r="B9413" t="n">
        <v>0.3663176041</v>
      </c>
      <c r="C9413" t="n">
        <v>-1.020848651318301</v>
      </c>
      <c r="D9413" t="n">
        <v>0.6081299797999999</v>
      </c>
      <c r="E9413" t="n">
        <v>-1.925293235790914</v>
      </c>
      <c r="F9413" t="n">
        <v>9.339784813450001</v>
      </c>
      <c r="G9413" t="n">
        <v>9.2255257969914</v>
      </c>
    </row>
    <row r="9414">
      <c r="A9414" s="3" t="n">
        <v>45371.49232222222</v>
      </c>
      <c r="B9414" t="n">
        <v>-0.6751682392</v>
      </c>
      <c r="C9414" t="n">
        <v>-0.6278761839097919</v>
      </c>
      <c r="D9414" t="n">
        <v>-1.1611858132</v>
      </c>
      <c r="E9414" t="n">
        <v>-1.367388939768535</v>
      </c>
      <c r="F9414" t="n">
        <v>9.5624448017</v>
      </c>
      <c r="G9414" t="n">
        <v>9.335864896568907</v>
      </c>
    </row>
    <row r="9415">
      <c r="A9415" s="3" t="n">
        <v>45371.49232278935</v>
      </c>
      <c r="B9415" t="n">
        <v>-2.37025749835</v>
      </c>
      <c r="C9415" t="n">
        <v>-0.3084727476148026</v>
      </c>
      <c r="D9415" t="n">
        <v>-4.60884110715</v>
      </c>
      <c r="E9415" t="n">
        <v>-0.9551681443271586</v>
      </c>
      <c r="F9415" t="n">
        <v>9.89523346945</v>
      </c>
      <c r="G9415" t="n">
        <v>9.482551624302708</v>
      </c>
    </row>
    <row r="9416">
      <c r="A9416" s="3" t="n">
        <v>45371.49232334491</v>
      </c>
      <c r="B9416" t="n">
        <v>-0.7541706116</v>
      </c>
      <c r="C9416" t="n">
        <v>-0.3941450821522156</v>
      </c>
      <c r="D9416" t="n">
        <v>-0.7469921438</v>
      </c>
      <c r="E9416" t="n">
        <v>-1.35164592905723</v>
      </c>
      <c r="F9416" t="n">
        <v>9.373303943149999</v>
      </c>
      <c r="G9416" t="n">
        <v>9.660744215352358</v>
      </c>
    </row>
    <row r="9417">
      <c r="A9417" s="3" t="n">
        <v>45371.49232392361</v>
      </c>
      <c r="B9417" t="n">
        <v>1.14442624835</v>
      </c>
      <c r="C9417" t="n">
        <v>-0.6555705521183004</v>
      </c>
      <c r="D9417" t="n">
        <v>-0.60333452795</v>
      </c>
      <c r="E9417" t="n">
        <v>-1.784488326421334</v>
      </c>
      <c r="F9417" t="n">
        <v>9.5337113172</v>
      </c>
      <c r="G9417" t="n">
        <v>9.640618752197929</v>
      </c>
    </row>
    <row r="9418">
      <c r="A9418" s="3" t="n">
        <v>45371.49232447916</v>
      </c>
      <c r="B9418" t="n">
        <v>0.7230443045</v>
      </c>
      <c r="C9418" t="n">
        <v>-0.211025483842891</v>
      </c>
      <c r="D9418" t="n">
        <v>0.11970977655</v>
      </c>
      <c r="E9418" t="n">
        <v>-1.323272844659561</v>
      </c>
      <c r="F9418" t="n">
        <v>9.287103489649999</v>
      </c>
      <c r="G9418" t="n">
        <v>9.545777359925783</v>
      </c>
    </row>
    <row r="9419">
      <c r="A9419" s="3" t="n">
        <v>45371.49232560185</v>
      </c>
      <c r="B9419" t="n">
        <v>-0.7805112734999999</v>
      </c>
      <c r="C9419" t="n">
        <v>0.462431712095689</v>
      </c>
      <c r="D9419" t="n">
        <v>-1.9823946842</v>
      </c>
      <c r="E9419" t="n">
        <v>-0.5624972142616566</v>
      </c>
      <c r="F9419" t="n">
        <v>9.619901964049999</v>
      </c>
      <c r="G9419" t="n">
        <v>9.359146958057135</v>
      </c>
    </row>
    <row r="9420">
      <c r="A9420" s="3" t="n">
        <v>45371.49232563657</v>
      </c>
      <c r="B9420" t="n">
        <v>-0.7230443045</v>
      </c>
      <c r="C9420" t="n">
        <v>0.932742918880772</v>
      </c>
      <c r="D9420" t="n">
        <v>-2.19787620465</v>
      </c>
      <c r="E9420" t="n">
        <v>-0.03317189656829825</v>
      </c>
      <c r="F9420" t="n">
        <v>9.560051979099999</v>
      </c>
      <c r="G9420" t="n">
        <v>9.201955090818906</v>
      </c>
    </row>
    <row r="9421">
      <c r="A9421" s="3" t="n">
        <v>45371.49232616898</v>
      </c>
      <c r="B9421" t="n">
        <v>1.31680754205</v>
      </c>
      <c r="C9421" t="n">
        <v>0.7235825272838015</v>
      </c>
      <c r="D9421" t="n">
        <v>0.5961560601499999</v>
      </c>
      <c r="E9421" t="n">
        <v>-0.6010104204779738</v>
      </c>
      <c r="F9421" t="n">
        <v>9.04050546875</v>
      </c>
      <c r="G9421" t="n">
        <v>9.112593352823685</v>
      </c>
    </row>
    <row r="9422">
      <c r="A9422" s="3" t="n">
        <v>45371.49232673611</v>
      </c>
      <c r="B9422" t="n">
        <v>2.79881791</v>
      </c>
      <c r="C9422" t="n">
        <v>0.7542497962983703</v>
      </c>
      <c r="D9422" t="n">
        <v>1.96563511935</v>
      </c>
      <c r="E9422" t="n">
        <v>-0.6397813884318201</v>
      </c>
      <c r="F9422" t="n">
        <v>8.626311799349999</v>
      </c>
      <c r="G9422" t="n">
        <v>8.940407026298159</v>
      </c>
    </row>
    <row r="9423">
      <c r="A9423" s="3" t="n">
        <v>45371.49232730324</v>
      </c>
      <c r="B9423" t="n">
        <v>1.1970977655</v>
      </c>
      <c r="C9423" t="n">
        <v>1.165132521208861</v>
      </c>
      <c r="D9423" t="n">
        <v>-0.9241590827</v>
      </c>
      <c r="E9423" t="n">
        <v>-0.5684183049445237</v>
      </c>
      <c r="F9423" t="n">
        <v>8.53771852325</v>
      </c>
      <c r="G9423" t="n">
        <v>8.751025299051072</v>
      </c>
    </row>
    <row r="9424">
      <c r="A9424" s="3" t="n">
        <v>45371.4923278588</v>
      </c>
      <c r="B9424" t="n">
        <v>0.15801455145</v>
      </c>
      <c r="C9424" t="n">
        <v>1.666112139974714</v>
      </c>
      <c r="D9424" t="n">
        <v>-1.79325382565</v>
      </c>
      <c r="E9424" t="n">
        <v>-0.2115426760486018</v>
      </c>
      <c r="F9424" t="n">
        <v>8.875302642849999</v>
      </c>
      <c r="G9424" t="n">
        <v>8.461734221680327</v>
      </c>
    </row>
    <row r="9425">
      <c r="A9425" s="3" t="n">
        <v>45371.49232842593</v>
      </c>
      <c r="B9425" t="n">
        <v>0.18196239075</v>
      </c>
      <c r="C9425" t="n">
        <v>1.418521315773664</v>
      </c>
      <c r="D9425" t="n">
        <v>-2.16914272015</v>
      </c>
      <c r="E9425" t="n">
        <v>-0.6166200698930087</v>
      </c>
      <c r="F9425" t="n">
        <v>8.6071594119</v>
      </c>
      <c r="G9425" t="n">
        <v>8.449573358478577</v>
      </c>
    </row>
    <row r="9426">
      <c r="A9426" s="3" t="n">
        <v>45371.49232899305</v>
      </c>
      <c r="B9426" t="n">
        <v>2.43729575775</v>
      </c>
      <c r="C9426" t="n">
        <v>0.6810746770561789</v>
      </c>
      <c r="D9426" t="n">
        <v>0.53151062335</v>
      </c>
      <c r="E9426" t="n">
        <v>-1.370096352385552</v>
      </c>
      <c r="F9426" t="n">
        <v>8.35576593915</v>
      </c>
      <c r="G9426" t="n">
        <v>8.59539678098184</v>
      </c>
    </row>
    <row r="9427">
      <c r="A9427" s="3" t="n">
        <v>45371.49233011574</v>
      </c>
      <c r="B9427" t="n">
        <v>1.6280608064</v>
      </c>
      <c r="C9427" t="n">
        <v>0.2413677389886951</v>
      </c>
      <c r="D9427" t="n">
        <v>-0.2394195531</v>
      </c>
      <c r="E9427" t="n">
        <v>-1.410513603135902</v>
      </c>
      <c r="F9427" t="n">
        <v>8.291120502349999</v>
      </c>
      <c r="G9427" t="n">
        <v>8.685941946181027</v>
      </c>
    </row>
    <row r="9428">
      <c r="A9428" s="3" t="n">
        <v>45371.49233013889</v>
      </c>
      <c r="B9428" t="n">
        <v>0.4309532342499999</v>
      </c>
      <c r="C9428" t="n">
        <v>0.5129563043940573</v>
      </c>
      <c r="D9428" t="n">
        <v>-0.83557561325</v>
      </c>
      <c r="E9428" t="n">
        <v>-0.5962690537885798</v>
      </c>
      <c r="F9428" t="n">
        <v>8.5736402822</v>
      </c>
      <c r="G9428" t="n">
        <v>8.746183008446177</v>
      </c>
    </row>
    <row r="9429">
      <c r="A9429" s="3" t="n">
        <v>45371.49233068287</v>
      </c>
      <c r="B9429" t="n">
        <v>-1.9033923118</v>
      </c>
      <c r="C9429" t="n">
        <v>0.6116543617977872</v>
      </c>
      <c r="D9429" t="n">
        <v>-2.6839035853</v>
      </c>
      <c r="E9429" t="n">
        <v>0.0870663418341496</v>
      </c>
      <c r="F9429" t="n">
        <v>9.756371305449999</v>
      </c>
      <c r="G9429" t="n">
        <v>8.952083751876716</v>
      </c>
    </row>
    <row r="9430">
      <c r="A9430" s="3" t="n">
        <v>45371.49233125</v>
      </c>
      <c r="B9430" t="n">
        <v>-0.45968671875</v>
      </c>
      <c r="C9430" t="n">
        <v>0.3189253563926582</v>
      </c>
      <c r="D9430" t="n">
        <v>-0.1316836962</v>
      </c>
      <c r="E9430" t="n">
        <v>0.2358301820440566</v>
      </c>
      <c r="F9430" t="n">
        <v>9.210493939849998</v>
      </c>
      <c r="G9430" t="n">
        <v>9.281555280260399</v>
      </c>
    </row>
    <row r="9431">
      <c r="A9431" s="3" t="n">
        <v>45371.49233237268</v>
      </c>
      <c r="B9431" t="n">
        <v>1.6663655813</v>
      </c>
      <c r="C9431" t="n">
        <v>-0.01967209418135224</v>
      </c>
      <c r="D9431" t="n">
        <v>2.43490293515</v>
      </c>
      <c r="E9431" t="n">
        <v>0.1526538342358977</v>
      </c>
      <c r="F9431" t="n">
        <v>8.880098094699999</v>
      </c>
      <c r="G9431" t="n">
        <v>9.443707666527299</v>
      </c>
    </row>
    <row r="9432">
      <c r="A9432" s="3" t="n">
        <v>45371.49233293982</v>
      </c>
      <c r="B9432" t="n">
        <v>2.09014034775</v>
      </c>
      <c r="C9432" t="n">
        <v>0.3015478354367139</v>
      </c>
      <c r="D9432" t="n">
        <v>2.26491446405</v>
      </c>
      <c r="E9432" t="n">
        <v>0.5964795195847336</v>
      </c>
      <c r="F9432" t="n">
        <v>9.52173739755</v>
      </c>
      <c r="G9432" t="n">
        <v>9.546452601497695</v>
      </c>
    </row>
    <row r="9433">
      <c r="A9433" s="3" t="n">
        <v>45371.49233350695</v>
      </c>
      <c r="B9433" t="n">
        <v>-0.2753315054</v>
      </c>
      <c r="C9433" t="n">
        <v>0.8682321006398626</v>
      </c>
      <c r="D9433" t="n">
        <v>0.35195086185</v>
      </c>
      <c r="E9433" t="n">
        <v>1.211180549227159</v>
      </c>
      <c r="F9433" t="n">
        <v>10.1849317171</v>
      </c>
      <c r="G9433" t="n">
        <v>9.419654034275784</v>
      </c>
    </row>
    <row r="9434">
      <c r="A9434" s="3" t="n">
        <v>45371.49233407407</v>
      </c>
      <c r="B9434" t="n">
        <v>-0.39504128195</v>
      </c>
      <c r="C9434" t="n">
        <v>1.364233827290797</v>
      </c>
      <c r="D9434" t="n">
        <v>-0.96486648685</v>
      </c>
      <c r="E9434" t="n">
        <v>1.678602863221916</v>
      </c>
      <c r="F9434" t="n">
        <v>9.52173739755</v>
      </c>
      <c r="G9434" t="n">
        <v>9.343865911424734</v>
      </c>
    </row>
    <row r="9435">
      <c r="A9435" s="3" t="n">
        <v>45371.49233462963</v>
      </c>
      <c r="B9435" t="n">
        <v>1.3239958165</v>
      </c>
      <c r="C9435" t="n">
        <v>1.035792911530073</v>
      </c>
      <c r="D9435" t="n">
        <v>1.2210456048</v>
      </c>
      <c r="E9435" t="n">
        <v>0.8437572853434755</v>
      </c>
      <c r="F9435" t="n">
        <v>8.777147883</v>
      </c>
      <c r="G9435" t="n">
        <v>9.455852733936156</v>
      </c>
    </row>
    <row r="9436">
      <c r="A9436" s="3" t="n">
        <v>45371.49233519676</v>
      </c>
      <c r="B9436" t="n">
        <v>2.32716707825</v>
      </c>
      <c r="C9436" t="n">
        <v>0.7106443556284401</v>
      </c>
      <c r="D9436" t="n">
        <v>2.2218142373</v>
      </c>
      <c r="E9436" t="n">
        <v>0.3563783014427747</v>
      </c>
      <c r="F9436" t="n">
        <v>9.373303943149999</v>
      </c>
      <c r="G9436" t="n">
        <v>9.4510753180928</v>
      </c>
    </row>
    <row r="9437">
      <c r="A9437" s="3" t="n">
        <v>45371.49233631945</v>
      </c>
      <c r="B9437" t="n">
        <v>1.5346818851</v>
      </c>
      <c r="C9437" t="n">
        <v>0.9171875375009351</v>
      </c>
      <c r="D9437" t="n">
        <v>1.69030361395</v>
      </c>
      <c r="E9437" t="n">
        <v>0.4845715846004674</v>
      </c>
      <c r="F9437" t="n">
        <v>9.014164806849999</v>
      </c>
      <c r="G9437" t="n">
        <v>9.38551187369991</v>
      </c>
    </row>
    <row r="9438">
      <c r="A9438" s="3" t="n">
        <v>45371.49233636574</v>
      </c>
      <c r="B9438" t="n">
        <v>0.41898912125</v>
      </c>
      <c r="C9438" t="n">
        <v>1.399656201448489</v>
      </c>
      <c r="D9438" t="n">
        <v>-0.3806745397</v>
      </c>
      <c r="E9438" t="n">
        <v>0.811126789005014</v>
      </c>
      <c r="F9438" t="n">
        <v>10.0388910853</v>
      </c>
      <c r="G9438" t="n">
        <v>9.35175345259618</v>
      </c>
    </row>
    <row r="9439">
      <c r="A9439" s="3" t="n">
        <v>45371.49233688657</v>
      </c>
      <c r="B9439" t="n">
        <v>-0.5147510585</v>
      </c>
      <c r="C9439" t="n">
        <v>1.249290379812008</v>
      </c>
      <c r="D9439" t="n">
        <v>-2.521093582</v>
      </c>
      <c r="E9439" t="n">
        <v>0.8752463470561799</v>
      </c>
      <c r="F9439" t="n">
        <v>9.57920436655</v>
      </c>
      <c r="G9439" t="n">
        <v>9.366107530780678</v>
      </c>
    </row>
    <row r="9440">
      <c r="A9440" s="3" t="n">
        <v>45371.4923374537</v>
      </c>
      <c r="B9440" t="n">
        <v>1.6663655813</v>
      </c>
      <c r="C9440" t="n">
        <v>0.7582442117164355</v>
      </c>
      <c r="D9440" t="n">
        <v>2.22421686655</v>
      </c>
      <c r="E9440" t="n">
        <v>0.05013415504428906</v>
      </c>
      <c r="F9440" t="n">
        <v>9.21527958505</v>
      </c>
      <c r="G9440" t="n">
        <v>9.503207103743616</v>
      </c>
    </row>
    <row r="9441">
      <c r="A9441" s="3" t="n">
        <v>45371.49233802083</v>
      </c>
      <c r="B9441" t="n">
        <v>2.3080146908</v>
      </c>
      <c r="C9441" t="n">
        <v>0.6701043045895123</v>
      </c>
      <c r="D9441" t="n">
        <v>1.4963771102</v>
      </c>
      <c r="E9441" t="n">
        <v>-0.2822735620710964</v>
      </c>
      <c r="F9441" t="n">
        <v>9.51216610715</v>
      </c>
      <c r="G9441" t="n">
        <v>9.425683089545947</v>
      </c>
    </row>
    <row r="9442">
      <c r="A9442" s="3" t="n">
        <v>45371.49233857639</v>
      </c>
      <c r="B9442" t="n">
        <v>0.7948780157499999</v>
      </c>
      <c r="C9442" t="n">
        <v>0.913179132176576</v>
      </c>
      <c r="D9442" t="n">
        <v>-0.05506433975</v>
      </c>
      <c r="E9442" t="n">
        <v>-0.4014199020029151</v>
      </c>
      <c r="F9442" t="n">
        <v>9.2224678595</v>
      </c>
      <c r="G9442" t="n">
        <v>9.444351042201543</v>
      </c>
    </row>
    <row r="9443">
      <c r="A9443" s="3" t="n">
        <v>45371.49233914351</v>
      </c>
      <c r="B9443" t="n">
        <v>-0.7948780157499999</v>
      </c>
      <c r="C9443" t="n">
        <v>0.9441688548156204</v>
      </c>
      <c r="D9443" t="n">
        <v>-1.30962907425</v>
      </c>
      <c r="E9443" t="n">
        <v>-0.225019390518299</v>
      </c>
      <c r="F9443" t="n">
        <v>9.24401306955</v>
      </c>
      <c r="G9443" t="n">
        <v>9.510834802979048</v>
      </c>
    </row>
    <row r="9444">
      <c r="A9444" s="3" t="n">
        <v>45371.49233971065</v>
      </c>
      <c r="B9444" t="n">
        <v>0.4141936694</v>
      </c>
      <c r="C9444" t="n">
        <v>0.7030852343650369</v>
      </c>
      <c r="D9444" t="n">
        <v>-2.6623485686</v>
      </c>
      <c r="E9444" t="n">
        <v>-0.2576835129223783</v>
      </c>
      <c r="F9444" t="n">
        <v>10.2160580242</v>
      </c>
      <c r="G9444" t="n">
        <v>9.824307821986974</v>
      </c>
    </row>
    <row r="9445">
      <c r="A9445" s="3" t="n">
        <v>45371.49234027778</v>
      </c>
      <c r="B9445" t="n">
        <v>1.86029208505</v>
      </c>
      <c r="C9445" t="n">
        <v>0.1204631284320515</v>
      </c>
      <c r="D9445" t="n">
        <v>0.809244758</v>
      </c>
      <c r="E9445" t="n">
        <v>-1.051971918128208</v>
      </c>
      <c r="F9445" t="n">
        <v>9.435546750699999</v>
      </c>
      <c r="G9445" t="n">
        <v>9.913647134985343</v>
      </c>
    </row>
    <row r="9446">
      <c r="A9446" s="3" t="n">
        <v>45371.49234084491</v>
      </c>
      <c r="B9446" t="n">
        <v>0.4932058484499999</v>
      </c>
      <c r="C9446" t="n">
        <v>0.009212970496153827</v>
      </c>
      <c r="D9446" t="n">
        <v>-0.5339034459499999</v>
      </c>
      <c r="E9446" t="n">
        <v>-0.6168017558002349</v>
      </c>
      <c r="F9446" t="n">
        <v>10.2878819288</v>
      </c>
      <c r="G9446" t="n">
        <v>9.928217942420773</v>
      </c>
    </row>
    <row r="9447">
      <c r="A9447" s="3" t="n">
        <v>45371.49234195602</v>
      </c>
      <c r="B9447" t="n">
        <v>-1.0606284241</v>
      </c>
      <c r="C9447" t="n">
        <v>0.2313333644029144</v>
      </c>
      <c r="D9447" t="n">
        <v>0.2322410853</v>
      </c>
      <c r="E9447" t="n">
        <v>-0.2493676337376464</v>
      </c>
      <c r="F9447" t="n">
        <v>10.57040170865</v>
      </c>
      <c r="G9447" t="n">
        <v>9.980912387472754</v>
      </c>
    </row>
    <row r="9448">
      <c r="A9448" s="3" t="n">
        <v>45371.49234201389</v>
      </c>
      <c r="B9448" t="n">
        <v>-0.5793964953</v>
      </c>
      <c r="C9448" t="n">
        <v>0.1602944947080425</v>
      </c>
      <c r="D9448" t="n">
        <v>-0.60333452795</v>
      </c>
      <c r="E9448" t="n">
        <v>0.02346434173787895</v>
      </c>
      <c r="F9448" t="n">
        <v>10.02452434305</v>
      </c>
      <c r="G9448" t="n">
        <v>9.985656474421706</v>
      </c>
    </row>
    <row r="9449">
      <c r="A9449" s="3" t="n">
        <v>45371.49234253472</v>
      </c>
      <c r="B9449" t="n">
        <v>-0.08858346944999999</v>
      </c>
      <c r="C9449" t="n">
        <v>-0.3763862676717959</v>
      </c>
      <c r="D9449" t="n">
        <v>-0.7685373538499999</v>
      </c>
      <c r="E9449" t="n">
        <v>0.03303394054790226</v>
      </c>
      <c r="F9449" t="n">
        <v>8.93994807965</v>
      </c>
      <c r="G9449" t="n">
        <v>9.92666579432054</v>
      </c>
    </row>
    <row r="9450">
      <c r="A9450" s="3" t="n">
        <v>45371.49234365741</v>
      </c>
      <c r="B9450" t="n">
        <v>0.87627321075</v>
      </c>
      <c r="C9450" t="n">
        <v>-0.670649888075643</v>
      </c>
      <c r="D9450" t="n">
        <v>2.16674989755</v>
      </c>
      <c r="E9450" t="n">
        <v>-0.1537760441701636</v>
      </c>
      <c r="F9450" t="n">
        <v>9.931145421749999</v>
      </c>
      <c r="G9450" t="n">
        <v>9.907016147995366</v>
      </c>
    </row>
    <row r="9451">
      <c r="A9451" s="3" t="n">
        <v>45371.49234368055</v>
      </c>
      <c r="B9451" t="n">
        <v>-0.3112434577</v>
      </c>
      <c r="C9451" t="n">
        <v>-0.3188135742982526</v>
      </c>
      <c r="D9451" t="n">
        <v>-1.30723625165</v>
      </c>
      <c r="E9451" t="n">
        <v>0.2372481916310031</v>
      </c>
      <c r="F9451" t="n">
        <v>10.09874107025</v>
      </c>
      <c r="G9451" t="n">
        <v>9.726725642484759</v>
      </c>
    </row>
    <row r="9452">
      <c r="A9452" s="3" t="n">
        <v>45371.49234422453</v>
      </c>
      <c r="B9452" t="n">
        <v>-1.67833950095</v>
      </c>
      <c r="C9452" t="n">
        <v>-0.125742786483217</v>
      </c>
      <c r="D9452" t="n">
        <v>-0.2346339079</v>
      </c>
      <c r="E9452" t="n">
        <v>0.2411435347388119</v>
      </c>
      <c r="F9452" t="n">
        <v>10.0460695531</v>
      </c>
      <c r="G9452" t="n">
        <v>9.699166258584526</v>
      </c>
    </row>
    <row r="9453">
      <c r="A9453" s="3" t="n">
        <v>45371.49234479167</v>
      </c>
      <c r="B9453" t="n">
        <v>-1.0271092944</v>
      </c>
      <c r="C9453" t="n">
        <v>-0.3792931278907936</v>
      </c>
      <c r="D9453" t="n">
        <v>0.08379782425</v>
      </c>
      <c r="E9453" t="n">
        <v>0.07812628880734285</v>
      </c>
      <c r="F9453" t="n">
        <v>9.761156950649999</v>
      </c>
      <c r="G9453" t="n">
        <v>9.786579764972405</v>
      </c>
    </row>
    <row r="9454">
      <c r="A9454" s="3" t="n">
        <v>45371.4923453588</v>
      </c>
      <c r="B9454" t="n">
        <v>0.6751682392</v>
      </c>
      <c r="C9454" t="n">
        <v>-0.625706239718883</v>
      </c>
      <c r="D9454" t="n">
        <v>1.24019799225</v>
      </c>
      <c r="E9454" t="n">
        <v>-0.1006671824332172</v>
      </c>
      <c r="F9454" t="n">
        <v>9.423582637699999</v>
      </c>
      <c r="G9454" t="n">
        <v>9.903075429129398</v>
      </c>
    </row>
    <row r="9455">
      <c r="A9455" s="3" t="n">
        <v>45371.49234591435</v>
      </c>
      <c r="B9455" t="n">
        <v>0.7781184509</v>
      </c>
      <c r="C9455" t="n">
        <v>-0.6553954954150368</v>
      </c>
      <c r="D9455" t="n">
        <v>0.4932058484499999</v>
      </c>
      <c r="E9455" t="n">
        <v>-0.1944361523787886</v>
      </c>
      <c r="F9455" t="n">
        <v>9.727637820949999</v>
      </c>
      <c r="G9455" t="n">
        <v>9.850196440754688</v>
      </c>
    </row>
    <row r="9456">
      <c r="A9456" s="3" t="n">
        <v>45371.49234648148</v>
      </c>
      <c r="B9456" t="n">
        <v>-1.4269460282</v>
      </c>
      <c r="C9456" t="n">
        <v>-0.2157559694940565</v>
      </c>
      <c r="D9456" t="n">
        <v>-1.3694790592</v>
      </c>
      <c r="E9456" t="n">
        <v>0.4070114755301877</v>
      </c>
      <c r="F9456" t="n">
        <v>10.07000758575</v>
      </c>
      <c r="G9456" t="n">
        <v>9.8192446645935</v>
      </c>
    </row>
    <row r="9457">
      <c r="A9457" s="3" t="n">
        <v>45371.49234704861</v>
      </c>
      <c r="B9457" t="n">
        <v>-1.3982125437</v>
      </c>
      <c r="C9457" t="n">
        <v>-0.005914530056876421</v>
      </c>
      <c r="D9457" t="n">
        <v>-0.84036125845</v>
      </c>
      <c r="E9457" t="n">
        <v>0.5835179171222629</v>
      </c>
      <c r="F9457" t="n">
        <v>9.959878906249999</v>
      </c>
      <c r="G9457" t="n">
        <v>9.91344364128301</v>
      </c>
    </row>
    <row r="9458">
      <c r="A9458" s="3" t="n">
        <v>45371.49234761574</v>
      </c>
      <c r="B9458" t="n">
        <v>0.06943108200000001</v>
      </c>
      <c r="C9458" t="n">
        <v>-0.3161631271166676</v>
      </c>
      <c r="D9458" t="n">
        <v>1.23780516965</v>
      </c>
      <c r="E9458" t="n">
        <v>0.36494204427774</v>
      </c>
      <c r="F9458" t="n">
        <v>10.084374328</v>
      </c>
      <c r="G9458" t="n">
        <v>9.98254602906308</v>
      </c>
    </row>
    <row r="9459">
      <c r="A9459" s="3" t="n">
        <v>45371.4923481713</v>
      </c>
      <c r="B9459" t="n">
        <v>0.82839714545</v>
      </c>
      <c r="C9459" t="n">
        <v>-0.4497918317593254</v>
      </c>
      <c r="D9459" t="n">
        <v>1.5322890625</v>
      </c>
      <c r="E9459" t="n">
        <v>-0.08277971567727294</v>
      </c>
      <c r="F9459" t="n">
        <v>9.89523346945</v>
      </c>
      <c r="G9459" t="n">
        <v>9.991185093370657</v>
      </c>
    </row>
    <row r="9460">
      <c r="A9460" s="3" t="n">
        <v>45371.49234873843</v>
      </c>
      <c r="B9460" t="n">
        <v>0.6177012702</v>
      </c>
      <c r="C9460" t="n">
        <v>-0.1194477401188815</v>
      </c>
      <c r="D9460" t="n">
        <v>0.90022105005</v>
      </c>
      <c r="E9460" t="n">
        <v>-0.02299238813438217</v>
      </c>
      <c r="F9460" t="n">
        <v>9.622294786649999</v>
      </c>
      <c r="G9460" t="n">
        <v>9.731115912816692</v>
      </c>
    </row>
    <row r="9461">
      <c r="A9461" s="3" t="n">
        <v>45371.49234930555</v>
      </c>
      <c r="B9461" t="n">
        <v>-1.17315973285</v>
      </c>
      <c r="C9461" t="n">
        <v>0.5610521163757594</v>
      </c>
      <c r="D9461" t="n">
        <v>-0.8475495329</v>
      </c>
      <c r="E9461" t="n">
        <v>-0.1354700917695806</v>
      </c>
      <c r="F9461" t="n">
        <v>10.0532480209</v>
      </c>
      <c r="G9461" t="n">
        <v>9.552806647777299</v>
      </c>
    </row>
    <row r="9462">
      <c r="A9462" s="3" t="n">
        <v>45371.49235042824</v>
      </c>
      <c r="B9462" t="n">
        <v>-0.7661445312499999</v>
      </c>
      <c r="C9462" t="n">
        <v>0.4546068054720293</v>
      </c>
      <c r="D9462" t="n">
        <v>-2.7964250874</v>
      </c>
      <c r="E9462" t="n">
        <v>-0.7736729981599089</v>
      </c>
      <c r="F9462" t="n">
        <v>9.311051328949999</v>
      </c>
      <c r="G9462" t="n">
        <v>9.470595032020306</v>
      </c>
    </row>
    <row r="9463">
      <c r="A9463" s="3" t="n">
        <v>45371.49235048611</v>
      </c>
      <c r="B9463" t="n">
        <v>1.58017493445</v>
      </c>
      <c r="C9463" t="n">
        <v>0.06362712249335684</v>
      </c>
      <c r="D9463" t="n">
        <v>-1.47961754535</v>
      </c>
      <c r="E9463" t="n">
        <v>-1.591396439450238</v>
      </c>
      <c r="F9463" t="n">
        <v>9.14345568045</v>
      </c>
      <c r="G9463" t="n">
        <v>9.403240673887904</v>
      </c>
    </row>
    <row r="9464">
      <c r="A9464" s="3" t="n">
        <v>45371.49235099537</v>
      </c>
      <c r="B9464" t="n">
        <v>1.31680754205</v>
      </c>
      <c r="C9464" t="n">
        <v>-0.2300732213075765</v>
      </c>
      <c r="D9464" t="n">
        <v>-0.05027869455</v>
      </c>
      <c r="E9464" t="n">
        <v>-2.231145481938585</v>
      </c>
      <c r="F9464" t="n">
        <v>8.7244665592</v>
      </c>
      <c r="G9464" t="n">
        <v>9.382436174513778</v>
      </c>
    </row>
    <row r="9465">
      <c r="A9465" s="3" t="n">
        <v>45371.4923515625</v>
      </c>
      <c r="B9465" t="n">
        <v>0.22744563345</v>
      </c>
      <c r="C9465" t="n">
        <v>-0.0239090698864802</v>
      </c>
      <c r="D9465" t="n">
        <v>-2.57376509915</v>
      </c>
      <c r="E9465" t="n">
        <v>-2.007012301693479</v>
      </c>
      <c r="F9465" t="n">
        <v>9.8665097916</v>
      </c>
      <c r="G9465" t="n">
        <v>9.201130692157834</v>
      </c>
    </row>
    <row r="9466">
      <c r="A9466" s="3" t="n">
        <v>45371.49235212963</v>
      </c>
      <c r="B9466" t="n">
        <v>-2.4875744523</v>
      </c>
      <c r="C9466" t="n">
        <v>0.1183759578533804</v>
      </c>
      <c r="D9466" t="n">
        <v>-2.83713249155</v>
      </c>
      <c r="E9466" t="n">
        <v>-1.77316726906504</v>
      </c>
      <c r="F9466" t="n">
        <v>9.560051979099999</v>
      </c>
      <c r="G9466" t="n">
        <v>9.221853378011332</v>
      </c>
    </row>
    <row r="9467">
      <c r="A9467" s="3" t="n">
        <v>45371.49235268519</v>
      </c>
      <c r="B9467" t="n">
        <v>-0.5698153982499999</v>
      </c>
      <c r="C9467" t="n">
        <v>-0.2000914348420751</v>
      </c>
      <c r="D9467" t="n">
        <v>-2.32716707825</v>
      </c>
      <c r="E9467" t="n">
        <v>-1.911450794996392</v>
      </c>
      <c r="F9467" t="n">
        <v>9.2224678595</v>
      </c>
      <c r="G9467" t="n">
        <v>9.211986493692567</v>
      </c>
    </row>
    <row r="9468">
      <c r="A9468" s="3" t="n">
        <v>45371.49235380787</v>
      </c>
      <c r="B9468" t="n">
        <v>0.33039584515</v>
      </c>
      <c r="C9468" t="n">
        <v>-0.7085883423083938</v>
      </c>
      <c r="D9468" t="n">
        <v>-1.6974918884</v>
      </c>
      <c r="E9468" t="n">
        <v>-1.966767410246159</v>
      </c>
      <c r="F9468" t="n">
        <v>8.9519219993</v>
      </c>
      <c r="G9468" t="n">
        <v>9.227663943862613</v>
      </c>
    </row>
    <row r="9469">
      <c r="A9469" s="3" t="n">
        <v>45371.49235384259</v>
      </c>
      <c r="B9469" t="n">
        <v>1.2569575571</v>
      </c>
      <c r="C9469" t="n">
        <v>-0.5335485092261087</v>
      </c>
      <c r="D9469" t="n">
        <v>0.5961560601499999</v>
      </c>
      <c r="E9469" t="n">
        <v>-1.870206996808514</v>
      </c>
      <c r="F9469" t="n">
        <v>8.59518549225</v>
      </c>
      <c r="G9469" t="n">
        <v>9.208041317258417</v>
      </c>
    </row>
    <row r="9470">
      <c r="A9470" s="3" t="n">
        <v>45371.49235494213</v>
      </c>
      <c r="B9470" t="n">
        <v>-1.07738798895</v>
      </c>
      <c r="C9470" t="n">
        <v>-0.03273126023869473</v>
      </c>
      <c r="D9470" t="n">
        <v>-2.9352872514</v>
      </c>
      <c r="E9470" t="n">
        <v>-0.96714007521597</v>
      </c>
      <c r="F9470" t="n">
        <v>9.971852825899999</v>
      </c>
      <c r="G9470" t="n">
        <v>9.062066566030211</v>
      </c>
    </row>
    <row r="9471">
      <c r="A9471" s="3" t="n">
        <v>45371.49235550926</v>
      </c>
      <c r="B9471" t="n">
        <v>-1.0223236492</v>
      </c>
      <c r="C9471" t="n">
        <v>0.4254537152205141</v>
      </c>
      <c r="D9471" t="n">
        <v>-2.33434554605</v>
      </c>
      <c r="E9471" t="n">
        <v>-0.7377529079405615</v>
      </c>
      <c r="F9471" t="n">
        <v>8.609552234499999</v>
      </c>
      <c r="G9471" t="n">
        <v>9.135198732602589</v>
      </c>
    </row>
    <row r="9472">
      <c r="A9472" s="3" t="n">
        <v>45371.49235607639</v>
      </c>
      <c r="B9472" t="n">
        <v>-0.01436674225</v>
      </c>
      <c r="C9472" t="n">
        <v>0.05210284574662011</v>
      </c>
      <c r="D9472" t="n">
        <v>0.8475495329</v>
      </c>
      <c r="E9472" t="n">
        <v>-0.7847494607493031</v>
      </c>
      <c r="F9472" t="n">
        <v>9.581597189149999</v>
      </c>
      <c r="G9472" t="n">
        <v>9.319005230739069</v>
      </c>
    </row>
    <row r="9473">
      <c r="A9473" s="3" t="n">
        <v>45371.49235664352</v>
      </c>
      <c r="B9473" t="n">
        <v>1.8052277453</v>
      </c>
      <c r="C9473" t="n">
        <v>0.07507998671188829</v>
      </c>
      <c r="D9473" t="n">
        <v>-0.18196239075</v>
      </c>
      <c r="E9473" t="n">
        <v>-0.6829158813085101</v>
      </c>
      <c r="F9473" t="n">
        <v>9.193734375</v>
      </c>
      <c r="G9473" t="n">
        <v>9.392645057179045</v>
      </c>
    </row>
    <row r="9474">
      <c r="A9474" s="3" t="n">
        <v>45371.49235719907</v>
      </c>
      <c r="B9474" t="n">
        <v>0.80444930615</v>
      </c>
      <c r="C9474" t="n">
        <v>0.3003233528868306</v>
      </c>
      <c r="D9474" t="n">
        <v>0.9457140993999998</v>
      </c>
      <c r="E9474" t="n">
        <v>-0.4105978748740105</v>
      </c>
      <c r="F9474" t="n">
        <v>9.2895061189</v>
      </c>
      <c r="G9474" t="n">
        <v>9.433446230276132</v>
      </c>
    </row>
    <row r="9475">
      <c r="A9475" s="3" t="n">
        <v>45371.4923577662</v>
      </c>
      <c r="B9475" t="n">
        <v>-0.25857194055</v>
      </c>
      <c r="C9475" t="n">
        <v>0.9249302877141051</v>
      </c>
      <c r="D9475" t="n">
        <v>-2.382231418</v>
      </c>
      <c r="E9475" t="n">
        <v>0.2669547061167841</v>
      </c>
      <c r="F9475" t="n">
        <v>9.684547400849999</v>
      </c>
      <c r="G9475" t="n">
        <v>9.285768825158417</v>
      </c>
    </row>
    <row r="9476">
      <c r="A9476" s="3" t="n">
        <v>45371.49235888889</v>
      </c>
      <c r="B9476" t="n">
        <v>-0.6081299797999999</v>
      </c>
      <c r="C9476" t="n">
        <v>0.9779991456340356</v>
      </c>
      <c r="D9476" t="n">
        <v>-0.31603890955</v>
      </c>
      <c r="E9476" t="n">
        <v>0.1651097884512826</v>
      </c>
      <c r="F9476" t="n">
        <v>9.6055352218</v>
      </c>
      <c r="G9476" t="n">
        <v>9.401493490035223</v>
      </c>
    </row>
    <row r="9477">
      <c r="A9477" s="3" t="n">
        <v>45371.49235892361</v>
      </c>
      <c r="B9477" t="n">
        <v>2.36786467575</v>
      </c>
      <c r="C9477" t="n">
        <v>0.726150452305713</v>
      </c>
      <c r="D9477" t="n">
        <v>1.4029981889</v>
      </c>
      <c r="E9477" t="n">
        <v>-0.108426231344406</v>
      </c>
      <c r="F9477" t="n">
        <v>8.853757432799998</v>
      </c>
      <c r="G9477" t="n">
        <v>9.259124545716926</v>
      </c>
    </row>
    <row r="9478">
      <c r="A9478" s="3" t="n">
        <v>45371.49235945602</v>
      </c>
      <c r="B9478" t="n">
        <v>1.4724292709</v>
      </c>
      <c r="C9478" t="n">
        <v>0.7258150831631721</v>
      </c>
      <c r="D9478" t="n">
        <v>1.0558427789</v>
      </c>
      <c r="E9478" t="n">
        <v>0.2748134216806535</v>
      </c>
      <c r="F9478" t="n">
        <v>9.234431972499999</v>
      </c>
      <c r="G9478" t="n">
        <v>9.242940670082776</v>
      </c>
    </row>
    <row r="9479">
      <c r="A9479" s="3" t="n">
        <v>45371.49236002315</v>
      </c>
      <c r="B9479" t="n">
        <v>1.31202189685</v>
      </c>
      <c r="C9479" t="n">
        <v>1.198064692046274</v>
      </c>
      <c r="D9479" t="n">
        <v>0.0622526142</v>
      </c>
      <c r="E9479" t="n">
        <v>0.5619895315347335</v>
      </c>
      <c r="F9479" t="n">
        <v>8.925581337399999</v>
      </c>
      <c r="G9479" t="n">
        <v>9.111734002256203</v>
      </c>
    </row>
    <row r="9480">
      <c r="A9480" s="3" t="n">
        <v>45371.49236059028</v>
      </c>
      <c r="B9480" t="n">
        <v>-0.2729386828</v>
      </c>
      <c r="C9480" t="n">
        <v>1.530696796286135</v>
      </c>
      <c r="D9480" t="n">
        <v>-0.56742257565</v>
      </c>
      <c r="E9480" t="n">
        <v>0.8468504033345012</v>
      </c>
      <c r="F9480" t="n">
        <v>9.37569676575</v>
      </c>
      <c r="G9480" t="n">
        <v>8.858964763950024</v>
      </c>
    </row>
    <row r="9481">
      <c r="A9481" s="3" t="n">
        <v>45371.4923611574</v>
      </c>
      <c r="B9481" t="n">
        <v>0.8882471304</v>
      </c>
      <c r="C9481" t="n">
        <v>1.27942987275385</v>
      </c>
      <c r="D9481" t="n">
        <v>1.0606284241</v>
      </c>
      <c r="E9481" t="n">
        <v>0.554702276211773</v>
      </c>
      <c r="F9481" t="n">
        <v>8.7484143985</v>
      </c>
      <c r="G9481" t="n">
        <v>8.859835612757482</v>
      </c>
    </row>
    <row r="9482">
      <c r="A9482" s="3" t="n">
        <v>45371.49236171296</v>
      </c>
      <c r="B9482" t="n">
        <v>2.57376509915</v>
      </c>
      <c r="C9482" t="n">
        <v>0.7288197584296056</v>
      </c>
      <c r="D9482" t="n">
        <v>1.8746588273</v>
      </c>
      <c r="E9482" t="n">
        <v>0.5039052007712135</v>
      </c>
      <c r="F9482" t="n">
        <v>8.896857659549999</v>
      </c>
      <c r="G9482" t="n">
        <v>8.899705359838485</v>
      </c>
    </row>
    <row r="9483">
      <c r="A9483" s="3" t="n">
        <v>45371.49236229167</v>
      </c>
      <c r="B9483" t="n">
        <v>1.6974918884</v>
      </c>
      <c r="C9483" t="n">
        <v>0.8055578233491865</v>
      </c>
      <c r="D9483" t="n">
        <v>0.3327984744</v>
      </c>
      <c r="E9483" t="n">
        <v>0.765837873418417</v>
      </c>
      <c r="F9483" t="n">
        <v>8.432375488949999</v>
      </c>
      <c r="G9483" t="n">
        <v>8.751918572855386</v>
      </c>
    </row>
    <row r="9484">
      <c r="A9484" s="3" t="n">
        <v>45371.49236284722</v>
      </c>
      <c r="B9484" t="n">
        <v>-0.03591195229999999</v>
      </c>
      <c r="C9484" t="n">
        <v>0.8982734813630562</v>
      </c>
      <c r="D9484" t="n">
        <v>-0.2346339079</v>
      </c>
      <c r="E9484" t="n">
        <v>1.085543692851402</v>
      </c>
      <c r="F9484" t="n">
        <v>8.499413748349999</v>
      </c>
      <c r="G9484" t="n">
        <v>8.719989857764011</v>
      </c>
    </row>
    <row r="9485">
      <c r="A9485" s="3" t="n">
        <v>45371.49236341435</v>
      </c>
      <c r="B9485" t="n">
        <v>-0.9600710349999999</v>
      </c>
      <c r="C9485" t="n">
        <v>0.7881737417672517</v>
      </c>
      <c r="D9485" t="n">
        <v>1.10851429605</v>
      </c>
      <c r="E9485" t="n">
        <v>0.9853779296903291</v>
      </c>
      <c r="F9485" t="n">
        <v>9.569623269499999</v>
      </c>
      <c r="G9485" t="n">
        <v>8.767544589546411</v>
      </c>
    </row>
    <row r="9486">
      <c r="A9486" s="3" t="n">
        <v>45371.4923639699</v>
      </c>
      <c r="B9486" t="n">
        <v>0.8020564835499999</v>
      </c>
      <c r="C9486" t="n">
        <v>0.3096461852941733</v>
      </c>
      <c r="D9486" t="n">
        <v>1.7669229704</v>
      </c>
      <c r="E9486" t="n">
        <v>0.6145066110917267</v>
      </c>
      <c r="F9486" t="n">
        <v>8.62870462195</v>
      </c>
      <c r="G9486" t="n">
        <v>8.872180790688718</v>
      </c>
    </row>
    <row r="9487">
      <c r="A9487" s="3" t="n">
        <v>45371.49236452546</v>
      </c>
      <c r="B9487" t="n">
        <v>1.75016340555</v>
      </c>
      <c r="C9487" t="n">
        <v>0.116323899196387</v>
      </c>
      <c r="D9487" t="n">
        <v>1.07738798895</v>
      </c>
      <c r="E9487" t="n">
        <v>0.5857150867680669</v>
      </c>
      <c r="F9487" t="n">
        <v>8.506602022799999</v>
      </c>
      <c r="G9487" t="n">
        <v>8.994183746045362</v>
      </c>
    </row>
    <row r="9488">
      <c r="A9488" s="3" t="n">
        <v>45371.49236510417</v>
      </c>
      <c r="B9488" t="n">
        <v>0.32082455475</v>
      </c>
      <c r="C9488" t="n">
        <v>0.4378770263212133</v>
      </c>
      <c r="D9488" t="n">
        <v>0.3758888945</v>
      </c>
      <c r="E9488" t="n">
        <v>0.7912864959176013</v>
      </c>
      <c r="F9488" t="n">
        <v>9.382875233549999</v>
      </c>
      <c r="G9488" t="n">
        <v>9.202530162833007</v>
      </c>
    </row>
    <row r="9489">
      <c r="A9489" s="3" t="n">
        <v>45371.49236622685</v>
      </c>
      <c r="B9489" t="n">
        <v>-0.6775610618</v>
      </c>
      <c r="C9489" t="n">
        <v>0.8537080862406784</v>
      </c>
      <c r="D9489" t="n">
        <v>-0.6703727873499999</v>
      </c>
      <c r="E9489" t="n">
        <v>0.8014001694983706</v>
      </c>
      <c r="F9489" t="n">
        <v>9.548078059449999</v>
      </c>
      <c r="G9489" t="n">
        <v>9.267814814910281</v>
      </c>
    </row>
    <row r="9490">
      <c r="A9490" s="3" t="n">
        <v>45371.49236626158</v>
      </c>
      <c r="B9490" t="n">
        <v>0.4932058484499999</v>
      </c>
      <c r="C9490" t="n">
        <v>0.7865744120222632</v>
      </c>
      <c r="D9490" t="n">
        <v>0.6919278040499999</v>
      </c>
      <c r="E9490" t="n">
        <v>0.4356949666885792</v>
      </c>
      <c r="F9490" t="n">
        <v>9.150634148249999</v>
      </c>
      <c r="G9490" t="n">
        <v>9.380291169845364</v>
      </c>
    </row>
    <row r="9491">
      <c r="A9491" s="3" t="n">
        <v>45371.49236679398</v>
      </c>
      <c r="B9491" t="n">
        <v>1.8076205679</v>
      </c>
      <c r="C9491" t="n">
        <v>0.3905488990177166</v>
      </c>
      <c r="D9491" t="n">
        <v>1.58496057965</v>
      </c>
      <c r="E9491" t="n">
        <v>0.2730223936445227</v>
      </c>
      <c r="F9491" t="n">
        <v>9.797068902949999</v>
      </c>
      <c r="G9491" t="n">
        <v>9.678851817398511</v>
      </c>
    </row>
    <row r="9492">
      <c r="A9492" s="3" t="n">
        <v>45371.49236736111</v>
      </c>
      <c r="B9492" t="n">
        <v>1.28328841235</v>
      </c>
      <c r="C9492" t="n">
        <v>0.4999175745723788</v>
      </c>
      <c r="D9492" t="n">
        <v>0.6871323522</v>
      </c>
      <c r="E9492" t="n">
        <v>0.7766872057644544</v>
      </c>
      <c r="F9492" t="n">
        <v>9.751585660249999</v>
      </c>
      <c r="G9492" t="n">
        <v>9.801257576903524</v>
      </c>
    </row>
    <row r="9493">
      <c r="A9493" s="3" t="n">
        <v>45371.49236792824</v>
      </c>
      <c r="B9493" t="n">
        <v>0.2106860686</v>
      </c>
      <c r="C9493" t="n">
        <v>0.8823992352726132</v>
      </c>
      <c r="D9493" t="n">
        <v>0.2346339079</v>
      </c>
      <c r="E9493" t="n">
        <v>0.9638974572459236</v>
      </c>
      <c r="F9493" t="n">
        <v>9.538496962399998</v>
      </c>
      <c r="G9493" t="n">
        <v>9.794454299188487</v>
      </c>
    </row>
    <row r="9494">
      <c r="A9494" s="3" t="n">
        <v>45371.49236960648</v>
      </c>
      <c r="B9494" t="n">
        <v>-0.7326254015499999</v>
      </c>
      <c r="C9494" t="n">
        <v>1.072467862346856</v>
      </c>
      <c r="D9494" t="n">
        <v>-0.04310022674999999</v>
      </c>
      <c r="E9494" t="n">
        <v>0.9954848140518677</v>
      </c>
      <c r="F9494" t="n">
        <v>10.23281758905</v>
      </c>
      <c r="G9494" t="n">
        <v>9.765891139511682</v>
      </c>
    </row>
    <row r="9495">
      <c r="A9495" s="3" t="n">
        <v>45371.4923696412</v>
      </c>
      <c r="B9495" t="n">
        <v>0.9313473571499999</v>
      </c>
      <c r="C9495" t="n">
        <v>0.5750664821461554</v>
      </c>
      <c r="D9495" t="n">
        <v>1.61608688675</v>
      </c>
      <c r="E9495" t="n">
        <v>0.5686634940538478</v>
      </c>
      <c r="F9495" t="n">
        <v>9.854535871949999</v>
      </c>
      <c r="G9495" t="n">
        <v>9.797870488005739</v>
      </c>
    </row>
    <row r="9496">
      <c r="A9496" s="3" t="n">
        <v>45371.49236967593</v>
      </c>
      <c r="B9496" t="n">
        <v>2.43011728995</v>
      </c>
      <c r="C9496" t="n">
        <v>0.4636278033651527</v>
      </c>
      <c r="D9496" t="n">
        <v>2.36068620795</v>
      </c>
      <c r="E9496" t="n">
        <v>0.2940953986384623</v>
      </c>
      <c r="F9496" t="n">
        <v>9.5049778327</v>
      </c>
      <c r="G9496" t="n">
        <v>9.698832718187905</v>
      </c>
    </row>
    <row r="9497">
      <c r="A9497" s="3" t="n">
        <v>45371.49237018519</v>
      </c>
      <c r="B9497" t="n">
        <v>0.7134730141</v>
      </c>
      <c r="C9497" t="n">
        <v>0.7033830227789064</v>
      </c>
      <c r="D9497" t="n">
        <v>-1.30484342905</v>
      </c>
      <c r="E9497" t="n">
        <v>0.4306597433890457</v>
      </c>
      <c r="F9497" t="n">
        <v>9.507370655299999</v>
      </c>
      <c r="G9497" t="n">
        <v>9.517900414296413</v>
      </c>
    </row>
    <row r="9498">
      <c r="A9498" s="3" t="n">
        <v>45371.49237075231</v>
      </c>
      <c r="B9498" t="n">
        <v>-0.1987219556</v>
      </c>
      <c r="C9498" t="n">
        <v>0.8873619716557135</v>
      </c>
      <c r="D9498" t="n">
        <v>-0.4070152016</v>
      </c>
      <c r="E9498" t="n">
        <v>0.1517707099714458</v>
      </c>
      <c r="F9498" t="n">
        <v>9.34217763605</v>
      </c>
      <c r="G9498" t="n">
        <v>9.467054054153289</v>
      </c>
    </row>
    <row r="9499">
      <c r="A9499" s="3" t="n">
        <v>45371.49237130787</v>
      </c>
      <c r="B9499" t="n">
        <v>-0.97683059985</v>
      </c>
      <c r="C9499" t="n">
        <v>0.7391206955926595</v>
      </c>
      <c r="D9499" t="n">
        <v>-0.7254469337499999</v>
      </c>
      <c r="E9499" t="n">
        <v>-0.2707241857865975</v>
      </c>
      <c r="F9499" t="n">
        <v>9.74919283765</v>
      </c>
      <c r="G9499" t="n">
        <v>9.391611998608417</v>
      </c>
    </row>
    <row r="9500">
      <c r="A9500" s="3" t="n">
        <v>45371.492371875</v>
      </c>
      <c r="B9500" t="n">
        <v>2.2218142373</v>
      </c>
      <c r="C9500" t="n">
        <v>-0.003707965228904583</v>
      </c>
      <c r="D9500" t="n">
        <v>0.4405343312999999</v>
      </c>
      <c r="E9500" t="n">
        <v>-0.953177485814455</v>
      </c>
      <c r="F9500" t="n">
        <v>9.236834601749999</v>
      </c>
      <c r="G9500" t="n">
        <v>9.537379895813661</v>
      </c>
    </row>
    <row r="9501">
      <c r="A9501" s="3" t="n">
        <v>45371.49237244213</v>
      </c>
      <c r="B9501" t="n">
        <v>0.6679799647499999</v>
      </c>
      <c r="C9501" t="n">
        <v>-0.3378865484566444</v>
      </c>
      <c r="D9501" t="n">
        <v>0.29209107025</v>
      </c>
      <c r="E9501" t="n">
        <v>-0.8578113120410282</v>
      </c>
      <c r="F9501" t="n">
        <v>9.141062857849999</v>
      </c>
      <c r="G9501" t="n">
        <v>9.672404345061681</v>
      </c>
    </row>
    <row r="9502">
      <c r="A9502" s="3" t="n">
        <v>45371.49237299769</v>
      </c>
      <c r="B9502" t="n">
        <v>-0.7422064986</v>
      </c>
      <c r="C9502" t="n">
        <v>-0.003039124267715687</v>
      </c>
      <c r="D9502" t="n">
        <v>-2.16196425235</v>
      </c>
      <c r="E9502" t="n">
        <v>0.1244147283362476</v>
      </c>
      <c r="F9502" t="n">
        <v>10.3477417204</v>
      </c>
      <c r="G9502" t="n">
        <v>9.798632892180096</v>
      </c>
    </row>
    <row r="9503">
      <c r="A9503" s="3" t="n">
        <v>45371.49237355324</v>
      </c>
      <c r="B9503" t="n">
        <v>-1.3886412533</v>
      </c>
      <c r="C9503" t="n">
        <v>0.05172093502039632</v>
      </c>
      <c r="D9503" t="n">
        <v>-0.6368536576499999</v>
      </c>
      <c r="E9503" t="n">
        <v>0.2480651780335673</v>
      </c>
      <c r="F9503" t="n">
        <v>9.95748608365</v>
      </c>
      <c r="G9503" t="n">
        <v>9.97338097171005</v>
      </c>
    </row>
    <row r="9504">
      <c r="A9504" s="3" t="n">
        <v>45371.4923746875</v>
      </c>
      <c r="B9504" t="n">
        <v>-1.17315973285</v>
      </c>
      <c r="C9504" t="n">
        <v>-0.06715280747261093</v>
      </c>
      <c r="D9504" t="n">
        <v>0.1005573891</v>
      </c>
      <c r="E9504" t="n">
        <v>0.3506317188393951</v>
      </c>
      <c r="F9504" t="n">
        <v>10.26394389615</v>
      </c>
      <c r="G9504" t="n">
        <v>9.984435512207721</v>
      </c>
    </row>
    <row r="9505">
      <c r="A9505" s="3" t="n">
        <v>45371.49237472222</v>
      </c>
      <c r="B9505" t="n">
        <v>1.5705938374</v>
      </c>
      <c r="C9505" t="n">
        <v>-0.5533251619554796</v>
      </c>
      <c r="D9505" t="n">
        <v>3.1387948522</v>
      </c>
      <c r="E9505" t="n">
        <v>0.2160266696089749</v>
      </c>
      <c r="F9505" t="n">
        <v>9.876081081999999</v>
      </c>
      <c r="G9505" t="n">
        <v>10.05707624903255</v>
      </c>
    </row>
    <row r="9506">
      <c r="A9506" s="3" t="n">
        <v>45371.49237525463</v>
      </c>
      <c r="B9506" t="n">
        <v>1.0606284241</v>
      </c>
      <c r="C9506" t="n">
        <v>-0.1716084656738933</v>
      </c>
      <c r="D9506" t="n">
        <v>2.0398616532</v>
      </c>
      <c r="E9506" t="n">
        <v>0.5687336721785564</v>
      </c>
      <c r="F9506" t="n">
        <v>10.1083221673</v>
      </c>
      <c r="G9506" t="n">
        <v>10.0966004317125</v>
      </c>
    </row>
    <row r="9507">
      <c r="A9507" s="3" t="n">
        <v>45371.49237582176</v>
      </c>
      <c r="B9507" t="n">
        <v>-1.24259081485</v>
      </c>
      <c r="C9507" t="n">
        <v>0.1422668545772732</v>
      </c>
      <c r="D9507" t="n">
        <v>-1.93211598965</v>
      </c>
      <c r="E9507" t="n">
        <v>1.160922405209444</v>
      </c>
      <c r="F9507" t="n">
        <v>10.09634824765</v>
      </c>
      <c r="G9507" t="n">
        <v>10.04603658995481</v>
      </c>
    </row>
    <row r="9508">
      <c r="A9508" s="3" t="n">
        <v>45371.49237695602</v>
      </c>
      <c r="B9508" t="n">
        <v>-0.5722180274999999</v>
      </c>
      <c r="C9508" t="n">
        <v>0.2118543400721453</v>
      </c>
      <c r="D9508" t="n">
        <v>0.009581097049999999</v>
      </c>
      <c r="E9508" t="n">
        <v>0.8486987168365991</v>
      </c>
      <c r="F9508" t="n">
        <v>9.574408914699999</v>
      </c>
      <c r="G9508" t="n">
        <v>10.1178178390562</v>
      </c>
    </row>
    <row r="9509">
      <c r="A9509" s="3" t="n">
        <v>45371.49237751157</v>
      </c>
      <c r="B9509" t="n">
        <v>-0.3782817171</v>
      </c>
      <c r="C9509" t="n">
        <v>-0.182468496183567</v>
      </c>
      <c r="D9509" t="n">
        <v>0.5075725906999999</v>
      </c>
      <c r="E9509" t="n">
        <v>0.5035491667997682</v>
      </c>
      <c r="F9509" t="n">
        <v>10.3453488978</v>
      </c>
      <c r="G9509" t="n">
        <v>10.18008341449292</v>
      </c>
    </row>
    <row r="9510">
      <c r="A9510" s="3" t="n">
        <v>45371.49237807871</v>
      </c>
      <c r="B9510" t="n">
        <v>1.41497210855</v>
      </c>
      <c r="C9510" t="n">
        <v>-0.5184600295391624</v>
      </c>
      <c r="D9510" t="n">
        <v>2.3846242406</v>
      </c>
      <c r="E9510" t="n">
        <v>0.02201266036666655</v>
      </c>
      <c r="F9510" t="n">
        <v>10.5249086593</v>
      </c>
      <c r="G9510" t="n">
        <v>10.2382078862294</v>
      </c>
    </row>
    <row r="9511">
      <c r="A9511" s="3" t="n">
        <v>45371.49237864583</v>
      </c>
      <c r="B9511" t="n">
        <v>-0.5722180274999999</v>
      </c>
      <c r="C9511" t="n">
        <v>-0.123930590713054</v>
      </c>
      <c r="D9511" t="n">
        <v>0.8978282274499999</v>
      </c>
      <c r="E9511" t="n">
        <v>0.4049052402752925</v>
      </c>
      <c r="F9511" t="n">
        <v>10.1897173623</v>
      </c>
      <c r="G9511" t="n">
        <v>10.11765949251879</v>
      </c>
    </row>
    <row r="9512">
      <c r="A9512" s="3" t="n">
        <v>45371.49237921296</v>
      </c>
      <c r="B9512" t="n">
        <v>-0.7948780157499999</v>
      </c>
      <c r="C9512" t="n">
        <v>0.3730813580438241</v>
      </c>
      <c r="D9512" t="n">
        <v>-1.57538928925</v>
      </c>
      <c r="E9512" t="n">
        <v>0.6849196382138715</v>
      </c>
      <c r="F9512" t="n">
        <v>10.02691716565</v>
      </c>
      <c r="G9512" t="n">
        <v>9.957370369751892</v>
      </c>
    </row>
    <row r="9513">
      <c r="A9513" s="3" t="n">
        <v>45371.49237976852</v>
      </c>
      <c r="B9513" t="n">
        <v>-0.8595136459</v>
      </c>
      <c r="C9513" t="n">
        <v>0.1587647258860145</v>
      </c>
      <c r="D9513" t="n">
        <v>0.2681530376</v>
      </c>
      <c r="E9513" t="n">
        <v>0.2316499888997675</v>
      </c>
      <c r="F9513" t="n">
        <v>9.983816938899999</v>
      </c>
      <c r="G9513" t="n">
        <v>9.87078848557147</v>
      </c>
    </row>
    <row r="9514">
      <c r="A9514" s="3" t="n">
        <v>45371.49238033565</v>
      </c>
      <c r="B9514" t="n">
        <v>1.4029981889</v>
      </c>
      <c r="C9514" t="n">
        <v>-0.1881773151836835</v>
      </c>
      <c r="D9514" t="n">
        <v>0.1771669389</v>
      </c>
      <c r="E9514" t="n">
        <v>-0.1183614421826345</v>
      </c>
      <c r="F9514" t="n">
        <v>9.354141749049999</v>
      </c>
      <c r="G9514" t="n">
        <v>9.573466036162612</v>
      </c>
    </row>
    <row r="9515">
      <c r="A9515" s="3" t="n">
        <v>45371.49238090278</v>
      </c>
      <c r="B9515" t="n">
        <v>1.31441471945</v>
      </c>
      <c r="C9515" t="n">
        <v>-0.3524065396148029</v>
      </c>
      <c r="D9515" t="n">
        <v>1.2928695094</v>
      </c>
      <c r="E9515" t="n">
        <v>-0.3226327729977866</v>
      </c>
      <c r="F9515" t="n">
        <v>9.030924371699999</v>
      </c>
      <c r="G9515" t="n">
        <v>9.328275532419839</v>
      </c>
    </row>
    <row r="9516">
      <c r="A9516" s="3" t="n">
        <v>45371.49238146991</v>
      </c>
      <c r="B9516" t="n">
        <v>-0.8906399529999999</v>
      </c>
      <c r="C9516" t="n">
        <v>-0.1868882321841496</v>
      </c>
      <c r="D9516" t="n">
        <v>-1.20189321735</v>
      </c>
      <c r="E9516" t="n">
        <v>0.1135529147993011</v>
      </c>
      <c r="F9516" t="n">
        <v>9.349356103849999</v>
      </c>
      <c r="G9516" t="n">
        <v>9.215636396238487</v>
      </c>
    </row>
    <row r="9517">
      <c r="A9517" s="3" t="n">
        <v>45371.49238202546</v>
      </c>
      <c r="B9517" t="n">
        <v>-2.32955990085</v>
      </c>
      <c r="C9517" t="n">
        <v>-0.2066115541106065</v>
      </c>
      <c r="D9517" t="n">
        <v>-0.59137041495</v>
      </c>
      <c r="E9517" t="n">
        <v>0.2837202372503506</v>
      </c>
      <c r="F9517" t="n">
        <v>9.619901964049999</v>
      </c>
      <c r="G9517" t="n">
        <v>9.221993414230212</v>
      </c>
    </row>
    <row r="9518">
      <c r="A9518" s="3" t="n">
        <v>45371.49238314815</v>
      </c>
      <c r="B9518" t="n">
        <v>-0.6392562868999999</v>
      </c>
      <c r="C9518" t="n">
        <v>-0.6769518608151535</v>
      </c>
      <c r="D9518" t="n">
        <v>0.25378629535</v>
      </c>
      <c r="E9518" t="n">
        <v>-0.1755483387448724</v>
      </c>
      <c r="F9518" t="n">
        <v>8.8250239483</v>
      </c>
      <c r="G9518" t="n">
        <v>9.246683770092682</v>
      </c>
    </row>
    <row r="9519">
      <c r="A9519" s="3" t="n">
        <v>45371.49238318287</v>
      </c>
      <c r="B9519" t="n">
        <v>0.56742257565</v>
      </c>
      <c r="C9519" t="n">
        <v>-1.11190817416702</v>
      </c>
      <c r="D9519" t="n">
        <v>0.6943206266499999</v>
      </c>
      <c r="E9519" t="n">
        <v>-0.4532573967164349</v>
      </c>
      <c r="F9519" t="n">
        <v>9.25119153735</v>
      </c>
      <c r="G9519" t="n">
        <v>9.457765350716691</v>
      </c>
    </row>
    <row r="9520">
      <c r="A9520" s="3" t="n">
        <v>45371.49238372685</v>
      </c>
      <c r="B9520" t="n">
        <v>-0.6368536576499999</v>
      </c>
      <c r="C9520" t="n">
        <v>-0.9948770760637557</v>
      </c>
      <c r="D9520" t="n">
        <v>0.4285604116499999</v>
      </c>
      <c r="E9520" t="n">
        <v>-0.426441443751633</v>
      </c>
      <c r="F9520" t="n">
        <v>9.756371305449999</v>
      </c>
      <c r="G9520" t="n">
        <v>9.586232351420072</v>
      </c>
    </row>
    <row r="9521">
      <c r="A9521" s="3" t="n">
        <v>45371.49238428241</v>
      </c>
      <c r="B9521" t="n">
        <v>-1.0223236492</v>
      </c>
      <c r="C9521" t="n">
        <v>-0.3522715781658517</v>
      </c>
      <c r="D9521" t="n">
        <v>-1.8698731821</v>
      </c>
      <c r="E9521" t="n">
        <v>0.1358063067071101</v>
      </c>
      <c r="F9521" t="n">
        <v>9.921574131349999</v>
      </c>
      <c r="G9521" t="n">
        <v>9.651751197271821</v>
      </c>
    </row>
    <row r="9522">
      <c r="A9522" s="3" t="n">
        <v>45371.49238484954</v>
      </c>
      <c r="B9522" t="n">
        <v>-1.99915424905</v>
      </c>
      <c r="C9522" t="n">
        <v>-0.2558172319916091</v>
      </c>
      <c r="D9522" t="n">
        <v>-1.3311742843</v>
      </c>
      <c r="E9522" t="n">
        <v>-0.3666866450268076</v>
      </c>
      <c r="F9522" t="n">
        <v>9.6414471741</v>
      </c>
      <c r="G9522" t="n">
        <v>9.856458409677183</v>
      </c>
    </row>
    <row r="9523">
      <c r="A9523" s="3" t="n">
        <v>45371.49238540509</v>
      </c>
      <c r="B9523" t="n">
        <v>0.5147510585</v>
      </c>
      <c r="C9523" t="n">
        <v>-0.5354084809834515</v>
      </c>
      <c r="D9523" t="n">
        <v>0.21548152045</v>
      </c>
      <c r="E9523" t="n">
        <v>-0.7191199529100253</v>
      </c>
      <c r="F9523" t="n">
        <v>10.2088795564</v>
      </c>
      <c r="G9523" t="n">
        <v>10.04662748062112</v>
      </c>
    </row>
    <row r="9524">
      <c r="A9524" s="3" t="n">
        <v>45371.49238598379</v>
      </c>
      <c r="B9524" t="n">
        <v>0.7733229990499999</v>
      </c>
      <c r="C9524" t="n">
        <v>-0.4277932070176005</v>
      </c>
      <c r="D9524" t="n">
        <v>1.0965403764</v>
      </c>
      <c r="E9524" t="n">
        <v>-1.021738450505364</v>
      </c>
      <c r="F9524" t="n">
        <v>9.643839996699999</v>
      </c>
      <c r="G9524" t="n">
        <v>9.950703905091054</v>
      </c>
    </row>
    <row r="9525">
      <c r="A9525" s="3" t="n">
        <v>45371.49238653935</v>
      </c>
      <c r="B9525" t="n">
        <v>0.6009417053499999</v>
      </c>
      <c r="C9525" t="n">
        <v>0.2095552635599074</v>
      </c>
      <c r="D9525" t="n">
        <v>-0.4453199764999999</v>
      </c>
      <c r="E9525" t="n">
        <v>-0.6141495255913768</v>
      </c>
      <c r="F9525" t="n">
        <v>9.967057374049999</v>
      </c>
      <c r="G9525" t="n">
        <v>9.813659811707485</v>
      </c>
    </row>
    <row r="9526">
      <c r="A9526" s="3" t="n">
        <v>45371.49238710648</v>
      </c>
      <c r="B9526" t="n">
        <v>-1.78368253525</v>
      </c>
      <c r="C9526" t="n">
        <v>0.6160117147031485</v>
      </c>
      <c r="D9526" t="n">
        <v>-4.0102922244</v>
      </c>
      <c r="E9526" t="n">
        <v>-0.2131353080116554</v>
      </c>
      <c r="F9526" t="n">
        <v>10.19211999155</v>
      </c>
      <c r="G9526" t="n">
        <v>9.60507433210935</v>
      </c>
    </row>
    <row r="9527">
      <c r="A9527" s="3" t="n">
        <v>45371.49238767361</v>
      </c>
      <c r="B9527" t="n">
        <v>0.335191297</v>
      </c>
      <c r="C9527" t="n">
        <v>0.4519843381030316</v>
      </c>
      <c r="D9527" t="n">
        <v>0.09816456649999999</v>
      </c>
      <c r="E9527" t="n">
        <v>-0.7566809539847338</v>
      </c>
      <c r="F9527" t="n">
        <v>9.157822422699999</v>
      </c>
      <c r="G9527" t="n">
        <v>9.419398261299442</v>
      </c>
    </row>
    <row r="9528">
      <c r="A9528" s="3" t="n">
        <v>45371.49238880787</v>
      </c>
      <c r="B9528" t="n">
        <v>1.89141839215</v>
      </c>
      <c r="C9528" t="n">
        <v>-0.05186218278345012</v>
      </c>
      <c r="D9528" t="n">
        <v>-0.31603890955</v>
      </c>
      <c r="E9528" t="n">
        <v>-1.203247518000936</v>
      </c>
      <c r="F9528" t="n">
        <v>8.79390744785</v>
      </c>
      <c r="G9528" t="n">
        <v>9.087346029531727</v>
      </c>
    </row>
    <row r="9529">
      <c r="A9529" s="3" t="n">
        <v>45371.49238884259</v>
      </c>
      <c r="B9529" t="n">
        <v>1.26893147675</v>
      </c>
      <c r="C9529" t="n">
        <v>-0.01472627369801871</v>
      </c>
      <c r="D9529" t="n">
        <v>1.28089558975</v>
      </c>
      <c r="E9529" t="n">
        <v>-1.30331795778089</v>
      </c>
      <c r="F9529" t="n">
        <v>9.059657856199999</v>
      </c>
      <c r="G9529" t="n">
        <v>8.928966026068789</v>
      </c>
    </row>
    <row r="9530">
      <c r="A9530" s="3" t="n">
        <v>45371.49238936343</v>
      </c>
      <c r="B9530" t="n">
        <v>-1.17315973285</v>
      </c>
      <c r="C9530" t="n">
        <v>0.1371525151573431</v>
      </c>
      <c r="D9530" t="n">
        <v>-2.56897945395</v>
      </c>
      <c r="E9530" t="n">
        <v>-1.280487550816437</v>
      </c>
      <c r="F9530" t="n">
        <v>8.619123524899999</v>
      </c>
      <c r="G9530" t="n">
        <v>8.794844771571702</v>
      </c>
    </row>
    <row r="9531">
      <c r="A9531" s="3" t="n">
        <v>45371.49238993056</v>
      </c>
      <c r="B9531" t="n">
        <v>-2.0494329436</v>
      </c>
      <c r="C9531" t="n">
        <v>0.2251131137467375</v>
      </c>
      <c r="D9531" t="n">
        <v>-3.96479917505</v>
      </c>
      <c r="E9531" t="n">
        <v>-1.326468280984852</v>
      </c>
      <c r="F9531" t="n">
        <v>8.8944550303</v>
      </c>
      <c r="G9531" t="n">
        <v>8.824996974297692</v>
      </c>
    </row>
    <row r="9532">
      <c r="A9532" s="3" t="n">
        <v>45371.49239049768</v>
      </c>
      <c r="B9532" t="n">
        <v>0.404622379</v>
      </c>
      <c r="C9532" t="n">
        <v>-0.4800381006036145</v>
      </c>
      <c r="D9532" t="n">
        <v>-0.6392562868999999</v>
      </c>
      <c r="E9532" t="n">
        <v>-2.207612653665974</v>
      </c>
      <c r="F9532" t="n">
        <v>8.6167307023</v>
      </c>
      <c r="G9532" t="n">
        <v>9.13983796383231</v>
      </c>
    </row>
    <row r="9533">
      <c r="A9533" s="3" t="n">
        <v>45371.49239105324</v>
      </c>
      <c r="B9533" t="n">
        <v>1.37906015625</v>
      </c>
      <c r="C9533" t="n">
        <v>-0.5295239652189992</v>
      </c>
      <c r="D9533" t="n">
        <v>-1.3263886391</v>
      </c>
      <c r="E9533" t="n">
        <v>-2.232970593226813</v>
      </c>
      <c r="F9533" t="n">
        <v>9.421180008449999</v>
      </c>
      <c r="G9533" t="n">
        <v>9.169048911032892</v>
      </c>
    </row>
    <row r="9534">
      <c r="A9534" s="3" t="n">
        <v>45371.49239162037</v>
      </c>
      <c r="B9534" t="n">
        <v>-0.26096476315</v>
      </c>
      <c r="C9534" t="n">
        <v>-0.04054462290372976</v>
      </c>
      <c r="D9534" t="n">
        <v>-2.66714402045</v>
      </c>
      <c r="E9534" t="n">
        <v>-1.93281918817518</v>
      </c>
      <c r="F9534" t="n">
        <v>9.416394363249999</v>
      </c>
      <c r="G9534" t="n">
        <v>8.983579717105268</v>
      </c>
    </row>
    <row r="9535">
      <c r="A9535" s="3" t="n">
        <v>45371.4923921875</v>
      </c>
      <c r="B9535" t="n">
        <v>-0.97204495465</v>
      </c>
      <c r="C9535" t="n">
        <v>0.552458427826342</v>
      </c>
      <c r="D9535" t="n">
        <v>-1.9105707796</v>
      </c>
      <c r="E9535" t="n">
        <v>-1.138685814904782</v>
      </c>
      <c r="F9535" t="n">
        <v>9.40921589545</v>
      </c>
      <c r="G9535" t="n">
        <v>8.940618680779162</v>
      </c>
    </row>
    <row r="9536">
      <c r="A9536" s="3" t="n">
        <v>45371.49239275463</v>
      </c>
      <c r="B9536" t="n">
        <v>-0.8499423555</v>
      </c>
      <c r="C9536" t="n">
        <v>0.4016893448550128</v>
      </c>
      <c r="D9536" t="n">
        <v>-1.65678448425</v>
      </c>
      <c r="E9536" t="n">
        <v>-0.8152442104455733</v>
      </c>
      <c r="F9536" t="n">
        <v>9.169796342349999</v>
      </c>
      <c r="G9536" t="n">
        <v>8.88056383056739</v>
      </c>
    </row>
    <row r="9537">
      <c r="A9537" s="3" t="n">
        <v>45371.49239331018</v>
      </c>
      <c r="B9537" t="n">
        <v>2.6958676983</v>
      </c>
      <c r="C9537" t="n">
        <v>-0.1340820736157349</v>
      </c>
      <c r="D9537" t="n">
        <v>0.9840188742999999</v>
      </c>
      <c r="E9537" t="n">
        <v>-1.159968919945691</v>
      </c>
      <c r="F9537" t="n">
        <v>7.596799875699999</v>
      </c>
      <c r="G9537" t="n">
        <v>8.922531469250023</v>
      </c>
    </row>
    <row r="9538">
      <c r="A9538" s="3" t="n">
        <v>45371.49239388889</v>
      </c>
      <c r="B9538" t="n">
        <v>0.8906399529999999</v>
      </c>
      <c r="C9538" t="n">
        <v>-0.02979786034452242</v>
      </c>
      <c r="D9538" t="n">
        <v>0.07182390459999999</v>
      </c>
      <c r="E9538" t="n">
        <v>-0.6526332889983701</v>
      </c>
      <c r="F9538" t="n">
        <v>8.29829897015</v>
      </c>
      <c r="G9538" t="n">
        <v>8.816243956259932</v>
      </c>
    </row>
    <row r="9539">
      <c r="A9539" s="3" t="n">
        <v>45371.49239444445</v>
      </c>
      <c r="B9539" t="n">
        <v>-0.6153084475999999</v>
      </c>
      <c r="C9539" t="n">
        <v>0.5947194659326358</v>
      </c>
      <c r="D9539" t="n">
        <v>-1.0630212467</v>
      </c>
      <c r="E9539" t="n">
        <v>-0.1680614300860144</v>
      </c>
      <c r="F9539" t="n">
        <v>9.57920436655</v>
      </c>
      <c r="G9539" t="n">
        <v>8.846296126584058</v>
      </c>
    </row>
    <row r="9540">
      <c r="A9540" s="3" t="n">
        <v>45371.49239556713</v>
      </c>
      <c r="B9540" t="n">
        <v>-1.67833950095</v>
      </c>
      <c r="C9540" t="n">
        <v>0.9026511562074618</v>
      </c>
      <c r="D9540" t="n">
        <v>-1.28089558975</v>
      </c>
      <c r="E9540" t="n">
        <v>0.06497301091305396</v>
      </c>
      <c r="F9540" t="n">
        <v>9.378089588349999</v>
      </c>
      <c r="G9540" t="n">
        <v>8.946946438836154</v>
      </c>
    </row>
    <row r="9541">
      <c r="A9541" s="3" t="n">
        <v>45371.49239560185</v>
      </c>
      <c r="B9541" t="n">
        <v>1.00556408435</v>
      </c>
      <c r="C9541" t="n">
        <v>0.7673371936208646</v>
      </c>
      <c r="D9541" t="n">
        <v>-0.9528925672</v>
      </c>
      <c r="E9541" t="n">
        <v>-0.1812282864187651</v>
      </c>
      <c r="F9541" t="n">
        <v>9.303863054499999</v>
      </c>
      <c r="G9541" t="n">
        <v>9.068269969364593</v>
      </c>
    </row>
    <row r="9542">
      <c r="A9542" s="3" t="n">
        <v>45371.49239613426</v>
      </c>
      <c r="B9542" t="n">
        <v>3.1364020296</v>
      </c>
      <c r="C9542" t="n">
        <v>0.5471482525776239</v>
      </c>
      <c r="D9542" t="n">
        <v>2.10210446075</v>
      </c>
      <c r="E9542" t="n">
        <v>-0.612094883830771</v>
      </c>
      <c r="F9542" t="n">
        <v>8.643071364199999</v>
      </c>
      <c r="G9542" t="n">
        <v>9.150448599117043</v>
      </c>
    </row>
    <row r="9543">
      <c r="A9543" s="3" t="n">
        <v>45371.49239725694</v>
      </c>
      <c r="B9543" t="n">
        <v>1.9464827319</v>
      </c>
      <c r="C9543" t="n">
        <v>1.090933258532404</v>
      </c>
      <c r="D9543" t="n">
        <v>-0.1747741163</v>
      </c>
      <c r="E9543" t="n">
        <v>-0.4976526041715632</v>
      </c>
      <c r="F9543" t="n">
        <v>9.047683936549999</v>
      </c>
      <c r="G9543" t="n">
        <v>8.960943797269488</v>
      </c>
    </row>
    <row r="9544">
      <c r="A9544" s="3" t="n">
        <v>45371.49239730324</v>
      </c>
      <c r="B9544" t="n">
        <v>-0.05267151714999999</v>
      </c>
      <c r="C9544" t="n">
        <v>1.634127236664923</v>
      </c>
      <c r="D9544" t="n">
        <v>-0.6967134492499999</v>
      </c>
      <c r="E9544" t="n">
        <v>-0.09615854652156192</v>
      </c>
      <c r="F9544" t="n">
        <v>8.87051699765</v>
      </c>
      <c r="G9544" t="n">
        <v>8.792277509470185</v>
      </c>
    </row>
    <row r="9545">
      <c r="A9545" s="3" t="n">
        <v>45371.49239782408</v>
      </c>
      <c r="B9545" t="n">
        <v>0.1436478092</v>
      </c>
      <c r="C9545" t="n">
        <v>1.603354746181939</v>
      </c>
      <c r="D9545" t="n">
        <v>-2.16674989755</v>
      </c>
      <c r="E9545" t="n">
        <v>-0.1038712367236599</v>
      </c>
      <c r="F9545" t="n">
        <v>8.5425139751</v>
      </c>
      <c r="G9545" t="n">
        <v>8.719793541889418</v>
      </c>
    </row>
    <row r="9546">
      <c r="A9546" s="3" t="n">
        <v>45371.4923983912</v>
      </c>
      <c r="B9546" t="n">
        <v>1.8794444725</v>
      </c>
      <c r="C9546" t="n">
        <v>0.9642036350317043</v>
      </c>
      <c r="D9546" t="n">
        <v>-0.05506433975</v>
      </c>
      <c r="E9546" t="n">
        <v>-0.1552992295068769</v>
      </c>
      <c r="F9546" t="n">
        <v>8.53771852325</v>
      </c>
      <c r="G9546" t="n">
        <v>8.70989945497508</v>
      </c>
    </row>
    <row r="9547">
      <c r="A9547" s="3" t="n">
        <v>45371.49239895833</v>
      </c>
      <c r="B9547" t="n">
        <v>2.22421686655</v>
      </c>
      <c r="C9547" t="n">
        <v>0.6632828079932417</v>
      </c>
      <c r="D9547" t="n">
        <v>1.14203342575</v>
      </c>
      <c r="E9547" t="n">
        <v>-0.2132961233560613</v>
      </c>
      <c r="F9547" t="n">
        <v>8.882490917299998</v>
      </c>
      <c r="G9547" t="n">
        <v>8.617653373195012</v>
      </c>
    </row>
    <row r="9548">
      <c r="A9548" s="3" t="n">
        <v>45371.49240008102</v>
      </c>
      <c r="B9548" t="n">
        <v>0.9672593094499999</v>
      </c>
      <c r="C9548" t="n">
        <v>0.9259867999511679</v>
      </c>
      <c r="D9548" t="n">
        <v>1.11329994125</v>
      </c>
      <c r="E9548" t="n">
        <v>0.290198638252565</v>
      </c>
      <c r="F9548" t="n">
        <v>8.868124175049999</v>
      </c>
      <c r="G9548" t="n">
        <v>8.47730578746156</v>
      </c>
    </row>
    <row r="9549">
      <c r="A9549" s="3" t="n">
        <v>45371.4924012037</v>
      </c>
      <c r="B9549" t="n">
        <v>-0.7278397563499999</v>
      </c>
      <c r="C9549" t="n">
        <v>1.112607166576577</v>
      </c>
      <c r="D9549" t="n">
        <v>-0.86430909775</v>
      </c>
      <c r="E9549" t="n">
        <v>0.3846936889066445</v>
      </c>
      <c r="F9549" t="n">
        <v>8.3390063743</v>
      </c>
      <c r="G9549" t="n">
        <v>8.580942396083589</v>
      </c>
    </row>
    <row r="9550">
      <c r="A9550" s="3" t="n">
        <v>45371.49240123843</v>
      </c>
      <c r="B9550" t="n">
        <v>0.2681530376</v>
      </c>
      <c r="C9550" t="n">
        <v>0.7033056211078109</v>
      </c>
      <c r="D9550" t="n">
        <v>0.7374110467499999</v>
      </c>
      <c r="E9550" t="n">
        <v>0.4074023471114231</v>
      </c>
      <c r="F9550" t="n">
        <v>8.62870462195</v>
      </c>
      <c r="G9550" t="n">
        <v>8.782853318820186</v>
      </c>
    </row>
    <row r="9551">
      <c r="A9551" s="3" t="n">
        <v>45371.49240178241</v>
      </c>
      <c r="B9551" t="n">
        <v>1.769315793</v>
      </c>
      <c r="C9551" t="n">
        <v>0.2624141128701638</v>
      </c>
      <c r="D9551" t="n">
        <v>0.5147510585</v>
      </c>
      <c r="E9551" t="n">
        <v>0.1039196070532636</v>
      </c>
      <c r="F9551" t="n">
        <v>8.236056162600001</v>
      </c>
      <c r="G9551" t="n">
        <v>8.975082769215058</v>
      </c>
    </row>
    <row r="9552">
      <c r="A9552" s="3" t="n">
        <v>45371.49240233796</v>
      </c>
      <c r="B9552" t="n">
        <v>1.17315973285</v>
      </c>
      <c r="C9552" t="n">
        <v>0.3436377257841501</v>
      </c>
      <c r="D9552" t="n">
        <v>0.05745716234999999</v>
      </c>
      <c r="E9552" t="n">
        <v>0.1755965261998839</v>
      </c>
      <c r="F9552" t="n">
        <v>9.3014702319</v>
      </c>
      <c r="G9552" t="n">
        <v>9.089133445794664</v>
      </c>
    </row>
    <row r="9553">
      <c r="A9553" s="3" t="n">
        <v>45371.49240290509</v>
      </c>
      <c r="B9553" t="n">
        <v>-0.36391497485</v>
      </c>
      <c r="C9553" t="n">
        <v>0.5707578653195821</v>
      </c>
      <c r="D9553" t="n">
        <v>-0.7541706116</v>
      </c>
      <c r="E9553" t="n">
        <v>0.413192979632169</v>
      </c>
      <c r="F9553" t="n">
        <v>9.99100521335</v>
      </c>
      <c r="G9553" t="n">
        <v>9.176719562938139</v>
      </c>
    </row>
    <row r="9554">
      <c r="A9554" s="3" t="n">
        <v>45371.49240347222</v>
      </c>
      <c r="B9554" t="n">
        <v>-0.7924851931499999</v>
      </c>
      <c r="C9554" t="n">
        <v>0.7079131007364824</v>
      </c>
      <c r="D9554" t="n">
        <v>0.7422064986</v>
      </c>
      <c r="E9554" t="n">
        <v>0.6887440259799554</v>
      </c>
      <c r="F9554" t="n">
        <v>9.5624448017</v>
      </c>
      <c r="G9554" t="n">
        <v>9.374678634317975</v>
      </c>
    </row>
    <row r="9555">
      <c r="A9555" s="3" t="n">
        <v>45371.49240459491</v>
      </c>
      <c r="B9555" t="n">
        <v>1.21625015295</v>
      </c>
      <c r="C9555" t="n">
        <v>0.3592294763484858</v>
      </c>
      <c r="D9555" t="n">
        <v>1.20907168515</v>
      </c>
      <c r="E9555" t="n">
        <v>0.6673302113243609</v>
      </c>
      <c r="F9555" t="n">
        <v>9.220075036899999</v>
      </c>
      <c r="G9555" t="n">
        <v>9.415737157684758</v>
      </c>
    </row>
    <row r="9556">
      <c r="A9556" s="3" t="n">
        <v>45371.49240462963</v>
      </c>
      <c r="B9556" t="n">
        <v>1.71185863065</v>
      </c>
      <c r="C9556" t="n">
        <v>0.3732771481539637</v>
      </c>
      <c r="D9556" t="n">
        <v>1.6974918884</v>
      </c>
      <c r="E9556" t="n">
        <v>0.631634851119349</v>
      </c>
      <c r="F9556" t="n">
        <v>8.8920622077</v>
      </c>
      <c r="G9556" t="n">
        <v>9.39287109017485</v>
      </c>
    </row>
    <row r="9557">
      <c r="A9557" s="3" t="n">
        <v>45371.49240516204</v>
      </c>
      <c r="B9557" t="n">
        <v>0.12210259915</v>
      </c>
      <c r="C9557" t="n">
        <v>0.7390206631907946</v>
      </c>
      <c r="D9557" t="n">
        <v>0.3088506351</v>
      </c>
      <c r="E9557" t="n">
        <v>0.7918183638093264</v>
      </c>
      <c r="F9557" t="n">
        <v>9.0979626311</v>
      </c>
      <c r="G9557" t="n">
        <v>9.187142957499908</v>
      </c>
    </row>
    <row r="9558">
      <c r="A9558" s="3" t="n">
        <v>45371.49240572916</v>
      </c>
      <c r="B9558" t="n">
        <v>0.2106860686</v>
      </c>
      <c r="C9558" t="n">
        <v>1.062936027140096</v>
      </c>
      <c r="D9558" t="n">
        <v>0.1053430343</v>
      </c>
      <c r="E9558" t="n">
        <v>0.5898785240278573</v>
      </c>
      <c r="F9558" t="n">
        <v>9.722852175749999</v>
      </c>
      <c r="G9558" t="n">
        <v>9.140569850809117</v>
      </c>
    </row>
    <row r="9559">
      <c r="A9559" s="3" t="n">
        <v>45371.4924062963</v>
      </c>
      <c r="B9559" t="n">
        <v>0.28251977985</v>
      </c>
      <c r="C9559" t="n">
        <v>0.8120375044735455</v>
      </c>
      <c r="D9559" t="n">
        <v>0.1340765188</v>
      </c>
      <c r="E9559" t="n">
        <v>0.05184739280081602</v>
      </c>
      <c r="F9559" t="n">
        <v>9.057265033599998</v>
      </c>
      <c r="G9559" t="n">
        <v>9.307561304516225</v>
      </c>
    </row>
    <row r="9560">
      <c r="A9560" s="3" t="n">
        <v>45371.49240685185</v>
      </c>
      <c r="B9560" t="n">
        <v>2.3439266431</v>
      </c>
      <c r="C9560" t="n">
        <v>0.4401721024517494</v>
      </c>
      <c r="D9560" t="n">
        <v>-0.50038431625</v>
      </c>
      <c r="E9560" t="n">
        <v>-0.2066650220694644</v>
      </c>
      <c r="F9560" t="n">
        <v>9.184153277949999</v>
      </c>
      <c r="G9560" t="n">
        <v>9.447339693081844</v>
      </c>
    </row>
    <row r="9561">
      <c r="A9561" s="3" t="n">
        <v>45371.49240741898</v>
      </c>
      <c r="B9561" t="n">
        <v>0.8020564835499999</v>
      </c>
      <c r="C9561" t="n">
        <v>0.4996591270551295</v>
      </c>
      <c r="D9561" t="n">
        <v>0.45250825095</v>
      </c>
      <c r="E9561" t="n">
        <v>-0.6969247837004683</v>
      </c>
      <c r="F9561" t="n">
        <v>9.423582637699999</v>
      </c>
      <c r="G9561" t="n">
        <v>9.492004320529746</v>
      </c>
    </row>
    <row r="9562">
      <c r="A9562" s="3" t="n">
        <v>45371.49240798611</v>
      </c>
      <c r="B9562" t="n">
        <v>-0.3136362803</v>
      </c>
      <c r="C9562" t="n">
        <v>0.8006038420871818</v>
      </c>
      <c r="D9562" t="n">
        <v>-1.7286181955</v>
      </c>
      <c r="E9562" t="n">
        <v>-0.6877051611410275</v>
      </c>
      <c r="F9562" t="n">
        <v>9.943119341399999</v>
      </c>
      <c r="G9562" t="n">
        <v>9.455941405253988</v>
      </c>
    </row>
    <row r="9563">
      <c r="A9563" s="3" t="n">
        <v>45371.49240855324</v>
      </c>
      <c r="B9563" t="n">
        <v>-0.8738803881499999</v>
      </c>
      <c r="C9563" t="n">
        <v>0.6691066093931255</v>
      </c>
      <c r="D9563" t="n">
        <v>-0.9026138726499999</v>
      </c>
      <c r="E9563" t="n">
        <v>-0.9825838345166695</v>
      </c>
      <c r="F9563" t="n">
        <v>9.792283257749999</v>
      </c>
      <c r="G9563" t="n">
        <v>9.554070356927181</v>
      </c>
    </row>
    <row r="9564">
      <c r="A9564" s="3" t="n">
        <v>45371.49240912037</v>
      </c>
      <c r="B9564" t="n">
        <v>1.34075538135</v>
      </c>
      <c r="C9564" t="n">
        <v>0.1536599188041962</v>
      </c>
      <c r="D9564" t="n">
        <v>-0.45250825095</v>
      </c>
      <c r="E9564" t="n">
        <v>-1.280224645731006</v>
      </c>
      <c r="F9564" t="n">
        <v>9.303863054499999</v>
      </c>
      <c r="G9564" t="n">
        <v>9.784103711573685</v>
      </c>
    </row>
    <row r="9565">
      <c r="A9565" s="3" t="n">
        <v>45371.49240967593</v>
      </c>
      <c r="B9565" t="n">
        <v>1.51074385245</v>
      </c>
      <c r="C9565" t="n">
        <v>-0.02995078922214472</v>
      </c>
      <c r="D9565" t="n">
        <v>-2.1404190423</v>
      </c>
      <c r="E9565" t="n">
        <v>-0.9454992217543149</v>
      </c>
      <c r="F9565" t="n">
        <v>9.356544378299999</v>
      </c>
      <c r="G9565" t="n">
        <v>9.749480522242685</v>
      </c>
    </row>
    <row r="9566">
      <c r="A9566" s="3" t="n">
        <v>45371.49241024305</v>
      </c>
      <c r="B9566" t="n">
        <v>0.22505281085</v>
      </c>
      <c r="C9566" t="n">
        <v>0.3160642833996513</v>
      </c>
      <c r="D9566" t="n">
        <v>0.1699884711</v>
      </c>
      <c r="E9566" t="n">
        <v>-0.6779564366680673</v>
      </c>
      <c r="F9566" t="n">
        <v>9.919181308749998</v>
      </c>
      <c r="G9566" t="n">
        <v>9.769464920508652</v>
      </c>
    </row>
    <row r="9567">
      <c r="A9567" s="3" t="n">
        <v>45371.49241081018</v>
      </c>
      <c r="B9567" t="n">
        <v>-1.24259081485</v>
      </c>
      <c r="C9567" t="n">
        <v>0.7050567596235452</v>
      </c>
      <c r="D9567" t="n">
        <v>-1.64721319385</v>
      </c>
      <c r="E9567" t="n">
        <v>0.009202820956293864</v>
      </c>
      <c r="F9567" t="n">
        <v>10.488996707</v>
      </c>
      <c r="G9567" t="n">
        <v>9.71231619901751</v>
      </c>
    </row>
    <row r="9568">
      <c r="A9568" s="3" t="n">
        <v>45371.4924119213</v>
      </c>
      <c r="B9568" t="n">
        <v>-0.6153084475999999</v>
      </c>
      <c r="C9568" t="n">
        <v>0.5774763578018666</v>
      </c>
      <c r="D9568" t="n">
        <v>0.265760215</v>
      </c>
      <c r="E9568" t="n">
        <v>-0.1080743806292545</v>
      </c>
      <c r="F9568" t="n">
        <v>9.773130870299999</v>
      </c>
      <c r="G9568" t="n">
        <v>9.803736739170306</v>
      </c>
    </row>
    <row r="9569">
      <c r="A9569" s="3" t="n">
        <v>45371.49241195602</v>
      </c>
      <c r="B9569" t="n">
        <v>2.4109649025</v>
      </c>
      <c r="C9569" t="n">
        <v>0.05712478777890458</v>
      </c>
      <c r="D9569" t="n">
        <v>2.39659816025</v>
      </c>
      <c r="E9569" t="n">
        <v>-0.05325303549347341</v>
      </c>
      <c r="F9569" t="n">
        <v>9.17697481015</v>
      </c>
      <c r="G9569" t="n">
        <v>9.936293410094898</v>
      </c>
    </row>
    <row r="9570">
      <c r="A9570" s="3" t="n">
        <v>45371.4924125</v>
      </c>
      <c r="B9570" t="n">
        <v>1.01274255215</v>
      </c>
      <c r="C9570" t="n">
        <v>-0.06765328951247113</v>
      </c>
      <c r="D9570" t="n">
        <v>-0.14605043845</v>
      </c>
      <c r="E9570" t="n">
        <v>0.3523205885565278</v>
      </c>
      <c r="F9570" t="n">
        <v>10.23999605685</v>
      </c>
      <c r="G9570" t="n">
        <v>10.05562833944979</v>
      </c>
    </row>
    <row r="9571">
      <c r="A9571" s="3" t="n">
        <v>45371.49241306713</v>
      </c>
      <c r="B9571" t="n">
        <v>0.05745716234999999</v>
      </c>
      <c r="C9571" t="n">
        <v>0.1700758394363641</v>
      </c>
      <c r="D9571" t="n">
        <v>0.208293246</v>
      </c>
      <c r="E9571" t="n">
        <v>0.6667251478771583</v>
      </c>
      <c r="F9571" t="n">
        <v>9.7803093381</v>
      </c>
      <c r="G9571" t="n">
        <v>10.01344701180632</v>
      </c>
    </row>
    <row r="9572">
      <c r="A9572" s="3" t="n">
        <v>45371.49241363426</v>
      </c>
      <c r="B9572" t="n">
        <v>-1.88184710175</v>
      </c>
      <c r="C9572" t="n">
        <v>0.3251070890878799</v>
      </c>
      <c r="D9572" t="n">
        <v>-1.85072079465</v>
      </c>
      <c r="E9572" t="n">
        <v>0.9087124202651542</v>
      </c>
      <c r="F9572" t="n">
        <v>10.50097062665</v>
      </c>
      <c r="G9572" t="n">
        <v>10.08561945251949</v>
      </c>
    </row>
    <row r="9573">
      <c r="A9573" s="3" t="n">
        <v>45371.49241418982</v>
      </c>
      <c r="B9573" t="n">
        <v>-0.6488275773</v>
      </c>
      <c r="C9573" t="n">
        <v>-0.178266518103497</v>
      </c>
      <c r="D9573" t="n">
        <v>1.7046703562</v>
      </c>
      <c r="E9573" t="n">
        <v>0.4482657661477868</v>
      </c>
      <c r="F9573" t="n">
        <v>10.40759170535</v>
      </c>
      <c r="G9573" t="n">
        <v>10.29782770064595</v>
      </c>
    </row>
    <row r="9574">
      <c r="A9574" s="3" t="n">
        <v>45371.49241475695</v>
      </c>
      <c r="B9574" t="n">
        <v>0.7852969187</v>
      </c>
      <c r="C9574" t="n">
        <v>-0.6801271809353167</v>
      </c>
      <c r="D9574" t="n">
        <v>2.37025749835</v>
      </c>
      <c r="E9574" t="n">
        <v>0.3174277049208634</v>
      </c>
      <c r="F9574" t="n">
        <v>10.4219584476</v>
      </c>
      <c r="G9574" t="n">
        <v>10.38413776460457</v>
      </c>
    </row>
    <row r="9575">
      <c r="A9575" s="3" t="n">
        <v>45371.49241532407</v>
      </c>
      <c r="B9575" t="n">
        <v>0.7134730141</v>
      </c>
      <c r="C9575" t="n">
        <v>-0.4847271423003511</v>
      </c>
      <c r="D9575" t="n">
        <v>1.3263886391</v>
      </c>
      <c r="E9575" t="n">
        <v>0.6904553664125894</v>
      </c>
      <c r="F9575" t="n">
        <v>9.847347597500001</v>
      </c>
      <c r="G9575" t="n">
        <v>10.35567049979199</v>
      </c>
    </row>
    <row r="9576">
      <c r="A9576" s="3" t="n">
        <v>45371.49241587963</v>
      </c>
      <c r="B9576" t="n">
        <v>-0.6847395296</v>
      </c>
      <c r="C9576" t="n">
        <v>0.009343862985431245</v>
      </c>
      <c r="D9576" t="n">
        <v>-1.2569575571</v>
      </c>
      <c r="E9576" t="n">
        <v>0.7454891203870651</v>
      </c>
      <c r="F9576" t="n">
        <v>10.63265432285</v>
      </c>
      <c r="G9576" t="n">
        <v>10.34823219005597</v>
      </c>
    </row>
    <row r="9577">
      <c r="A9577" s="3" t="n">
        <v>45371.49241644676</v>
      </c>
      <c r="B9577" t="n">
        <v>-1.72382274365</v>
      </c>
      <c r="C9577" t="n">
        <v>0.268263882462122</v>
      </c>
      <c r="D9577" t="n">
        <v>-0.7278397563499999</v>
      </c>
      <c r="E9577" t="n">
        <v>0.5638988794319364</v>
      </c>
      <c r="F9577" t="n">
        <v>10.3453488978</v>
      </c>
      <c r="G9577" t="n">
        <v>10.2056456249731</v>
      </c>
    </row>
    <row r="9578">
      <c r="A9578" s="3" t="n">
        <v>45371.49241702546</v>
      </c>
      <c r="B9578" t="n">
        <v>0.6272823672499999</v>
      </c>
      <c r="C9578" t="n">
        <v>0.02388769641853147</v>
      </c>
      <c r="D9578" t="n">
        <v>1.4628579805</v>
      </c>
      <c r="E9578" t="n">
        <v>-0.2242070844396278</v>
      </c>
      <c r="F9578" t="n">
        <v>10.072410215</v>
      </c>
      <c r="G9578" t="n">
        <v>10.2407171542259</v>
      </c>
    </row>
    <row r="9579">
      <c r="A9579" s="3" t="n">
        <v>45371.49241758102</v>
      </c>
      <c r="B9579" t="n">
        <v>1.24019799225</v>
      </c>
      <c r="C9579" t="n">
        <v>-0.09574369550944101</v>
      </c>
      <c r="D9579" t="n">
        <v>0.49081302585</v>
      </c>
      <c r="E9579" t="n">
        <v>-0.3842502180208637</v>
      </c>
      <c r="F9579" t="n">
        <v>10.2878819288</v>
      </c>
      <c r="G9579" t="n">
        <v>10.14379293464665</v>
      </c>
    </row>
    <row r="9580">
      <c r="A9580" s="3" t="n">
        <v>45371.49241813657</v>
      </c>
      <c r="B9580" t="n">
        <v>1.00556408435</v>
      </c>
      <c r="C9580" t="n">
        <v>0.3499290460786723</v>
      </c>
      <c r="D9580" t="n">
        <v>-0.6320680124499999</v>
      </c>
      <c r="E9580" t="n">
        <v>-0.188009482026807</v>
      </c>
      <c r="F9580" t="n">
        <v>9.7659524025</v>
      </c>
      <c r="G9580" t="n">
        <v>10.0304284949738</v>
      </c>
    </row>
    <row r="9581">
      <c r="A9581" s="3" t="n">
        <v>45371.4924187037</v>
      </c>
      <c r="B9581" t="n">
        <v>-1.00795690695</v>
      </c>
      <c r="C9581" t="n">
        <v>0.7082489499248272</v>
      </c>
      <c r="D9581" t="n">
        <v>-1.3934268985</v>
      </c>
      <c r="E9581" t="n">
        <v>-0.01673112785093242</v>
      </c>
      <c r="F9581" t="n">
        <v>9.947904986600001</v>
      </c>
      <c r="G9581" t="n">
        <v>9.719220057758186</v>
      </c>
    </row>
    <row r="9582">
      <c r="A9582" s="3" t="n">
        <v>45371.49241927083</v>
      </c>
      <c r="B9582" t="n">
        <v>-0.19153368115</v>
      </c>
      <c r="C9582" t="n">
        <v>0.4999195404742439</v>
      </c>
      <c r="D9582" t="n">
        <v>-0.5027869455</v>
      </c>
      <c r="E9582" t="n">
        <v>-0.4754807743318196</v>
      </c>
      <c r="F9582" t="n">
        <v>10.12508173215</v>
      </c>
      <c r="G9582" t="n">
        <v>9.688932253522172</v>
      </c>
    </row>
    <row r="9583">
      <c r="A9583" s="3" t="n">
        <v>45371.49241983796</v>
      </c>
      <c r="B9583" t="n">
        <v>1.1899192977</v>
      </c>
      <c r="C9583" t="n">
        <v>-0.1381102522553617</v>
      </c>
      <c r="D9583" t="n">
        <v>0.7948780157499999</v>
      </c>
      <c r="E9583" t="n">
        <v>-0.7153421067276244</v>
      </c>
      <c r="F9583" t="n">
        <v>9.030924371699999</v>
      </c>
      <c r="G9583" t="n">
        <v>9.608466450058419</v>
      </c>
    </row>
    <row r="9584">
      <c r="A9584" s="3" t="n">
        <v>45371.49242039352</v>
      </c>
      <c r="B9584" t="n">
        <v>1.4006053663</v>
      </c>
      <c r="C9584" t="n">
        <v>-0.4028283335331015</v>
      </c>
      <c r="D9584" t="n">
        <v>-0.32561019995</v>
      </c>
      <c r="E9584" t="n">
        <v>-0.3715867468621223</v>
      </c>
      <c r="F9584" t="n">
        <v>9.406823072849999</v>
      </c>
      <c r="G9584" t="n">
        <v>9.576018508281496</v>
      </c>
    </row>
    <row r="9585">
      <c r="A9585" s="3" t="n">
        <v>45371.49242097222</v>
      </c>
      <c r="B9585" t="n">
        <v>-1.4939842876</v>
      </c>
      <c r="C9585" t="n">
        <v>-0.1942246121944062</v>
      </c>
      <c r="D9585" t="n">
        <v>-1.2282240726</v>
      </c>
      <c r="E9585" t="n">
        <v>-0.2237703341951055</v>
      </c>
      <c r="F9585" t="n">
        <v>9.387660878749999</v>
      </c>
      <c r="G9585" t="n">
        <v>9.598508814223337</v>
      </c>
    </row>
    <row r="9586">
      <c r="A9586" s="3" t="n">
        <v>45371.49242152778</v>
      </c>
      <c r="B9586" t="n">
        <v>-2.0159138139</v>
      </c>
      <c r="C9586" t="n">
        <v>-0.05572895173624726</v>
      </c>
      <c r="D9586" t="n">
        <v>-1.27132429935</v>
      </c>
      <c r="E9586" t="n">
        <v>-0.08080451006759912</v>
      </c>
      <c r="F9586" t="n">
        <v>10.3214010585</v>
      </c>
      <c r="G9586" t="n">
        <v>9.575616961395946</v>
      </c>
    </row>
    <row r="9587">
      <c r="A9587" s="3" t="n">
        <v>45371.49242265047</v>
      </c>
      <c r="B9587" t="n">
        <v>-0.32800302255</v>
      </c>
      <c r="C9587" t="n">
        <v>-0.3722437238341503</v>
      </c>
      <c r="D9587" t="n">
        <v>1.06542387595</v>
      </c>
      <c r="E9587" t="n">
        <v>-0.6963209546567619</v>
      </c>
      <c r="F9587" t="n">
        <v>9.404420443599999</v>
      </c>
      <c r="G9587" t="n">
        <v>9.678455368142217</v>
      </c>
    </row>
    <row r="9588">
      <c r="A9588" s="3" t="n">
        <v>45371.49242321759</v>
      </c>
      <c r="B9588" t="n">
        <v>0.9792332290999999</v>
      </c>
      <c r="C9588" t="n">
        <v>-0.5633500727811206</v>
      </c>
      <c r="D9588" t="n">
        <v>0.1316836962</v>
      </c>
      <c r="E9588" t="n">
        <v>-1.134393702510143</v>
      </c>
      <c r="F9588" t="n">
        <v>9.861714339749998</v>
      </c>
      <c r="G9588" t="n">
        <v>9.815064540027182</v>
      </c>
    </row>
    <row r="9589">
      <c r="A9589" s="3" t="n">
        <v>45371.49242378472</v>
      </c>
      <c r="B9589" t="n">
        <v>0.9457140993999998</v>
      </c>
      <c r="C9589" t="n">
        <v>-0.2272848181055951</v>
      </c>
      <c r="D9589" t="n">
        <v>-1.8052277453</v>
      </c>
      <c r="E9589" t="n">
        <v>-0.7881154047723798</v>
      </c>
      <c r="F9589" t="n">
        <v>9.57920436655</v>
      </c>
      <c r="G9589" t="n">
        <v>9.758903958534992</v>
      </c>
    </row>
    <row r="9590">
      <c r="A9590" s="3" t="n">
        <v>45371.49242435185</v>
      </c>
      <c r="B9590" t="n">
        <v>-1.2210456048</v>
      </c>
      <c r="C9590" t="n">
        <v>0.2265524510829843</v>
      </c>
      <c r="D9590" t="n">
        <v>-1.1516145228</v>
      </c>
      <c r="E9590" t="n">
        <v>-0.722892152839396</v>
      </c>
      <c r="F9590" t="n">
        <v>9.737218918</v>
      </c>
      <c r="G9590" t="n">
        <v>9.739595556198628</v>
      </c>
    </row>
    <row r="9591">
      <c r="A9591" s="3" t="n">
        <v>45371.49242490741</v>
      </c>
      <c r="B9591" t="n">
        <v>-0.7445993211999999</v>
      </c>
      <c r="C9591" t="n">
        <v>0.1971897636896277</v>
      </c>
      <c r="D9591" t="n">
        <v>-3.18668072415</v>
      </c>
      <c r="E9591" t="n">
        <v>-0.8573805052207482</v>
      </c>
      <c r="F9591" t="n">
        <v>9.950297809199999</v>
      </c>
      <c r="G9591" t="n">
        <v>9.613641092375085</v>
      </c>
    </row>
    <row r="9592">
      <c r="A9592" s="3" t="n">
        <v>45371.49242547453</v>
      </c>
      <c r="B9592" t="n">
        <v>0.6775610618</v>
      </c>
      <c r="C9592" t="n">
        <v>-0.1728123748321684</v>
      </c>
      <c r="D9592" t="n">
        <v>0.5578512852499999</v>
      </c>
      <c r="E9592" t="n">
        <v>-1.131787602417136</v>
      </c>
      <c r="F9592" t="n">
        <v>9.38048241095</v>
      </c>
      <c r="G9592" t="n">
        <v>9.679612781435459</v>
      </c>
    </row>
    <row r="9593">
      <c r="A9593" s="3" t="n">
        <v>45371.49242604167</v>
      </c>
      <c r="B9593" t="n">
        <v>0.96486648685</v>
      </c>
      <c r="C9593" t="n">
        <v>-0.07726307501410282</v>
      </c>
      <c r="D9593" t="n">
        <v>1.34075538135</v>
      </c>
      <c r="E9593" t="n">
        <v>-0.8923334631599094</v>
      </c>
      <c r="F9593" t="n">
        <v>9.45949459</v>
      </c>
      <c r="G9593" t="n">
        <v>9.45698536772217</v>
      </c>
    </row>
    <row r="9594">
      <c r="A9594" s="3" t="n">
        <v>45371.49242716435</v>
      </c>
      <c r="B9594" t="n">
        <v>-0.7422064986</v>
      </c>
      <c r="C9594" t="n">
        <v>0.1067780969426577</v>
      </c>
      <c r="D9594" t="n">
        <v>-2.035076008</v>
      </c>
      <c r="E9594" t="n">
        <v>-0.5934423155002346</v>
      </c>
      <c r="F9594" t="n">
        <v>9.6007495766</v>
      </c>
      <c r="G9594" t="n">
        <v>9.350379470067276</v>
      </c>
    </row>
    <row r="9595">
      <c r="A9595" s="3" t="n">
        <v>45371.49242719907</v>
      </c>
      <c r="B9595" t="n">
        <v>-0.49081302585</v>
      </c>
      <c r="C9595" t="n">
        <v>0.4270884540583929</v>
      </c>
      <c r="D9595" t="n">
        <v>-1.21625015295</v>
      </c>
      <c r="E9595" t="n">
        <v>-0.6751900698544308</v>
      </c>
      <c r="F9595" t="n">
        <v>9.107543728149999</v>
      </c>
      <c r="G9595" t="n">
        <v>9.212571395215992</v>
      </c>
    </row>
    <row r="9596">
      <c r="A9596" s="3" t="n">
        <v>45371.49242773148</v>
      </c>
      <c r="B9596" t="n">
        <v>0.3040649899</v>
      </c>
      <c r="C9596" t="n">
        <v>0.1306936588771566</v>
      </c>
      <c r="D9596" t="n">
        <v>-1.029502117</v>
      </c>
      <c r="E9596" t="n">
        <v>-0.8165147316740116</v>
      </c>
      <c r="F9596" t="n">
        <v>9.229646327299999</v>
      </c>
      <c r="G9596" t="n">
        <v>9.090216909174734</v>
      </c>
    </row>
    <row r="9597">
      <c r="A9597" s="3" t="n">
        <v>45371.49242829861</v>
      </c>
      <c r="B9597" t="n">
        <v>1.69030361395</v>
      </c>
      <c r="C9597" t="n">
        <v>-0.1918144622268071</v>
      </c>
      <c r="D9597" t="n">
        <v>-0.53151062335</v>
      </c>
      <c r="E9597" t="n">
        <v>-1.595126601082755</v>
      </c>
      <c r="F9597" t="n">
        <v>8.4036518111</v>
      </c>
      <c r="G9597" t="n">
        <v>9.020572481103756</v>
      </c>
    </row>
    <row r="9598">
      <c r="A9598" s="3" t="n">
        <v>45371.49242886574</v>
      </c>
      <c r="B9598" t="n">
        <v>-0.6536132225</v>
      </c>
      <c r="C9598" t="n">
        <v>-0.1709027297637534</v>
      </c>
      <c r="D9598" t="n">
        <v>-1.31920036465</v>
      </c>
      <c r="E9598" t="n">
        <v>-1.597465818567953</v>
      </c>
      <c r="F9598" t="n">
        <v>9.323025248599999</v>
      </c>
      <c r="G9598" t="n">
        <v>8.83457167073697</v>
      </c>
    </row>
    <row r="9599">
      <c r="A9599" s="3" t="n">
        <v>45371.4924294213</v>
      </c>
      <c r="B9599" t="n">
        <v>-0.3782817171</v>
      </c>
      <c r="C9599" t="n">
        <v>0.2635365971163178</v>
      </c>
      <c r="D9599" t="n">
        <v>-1.92972316705</v>
      </c>
      <c r="E9599" t="n">
        <v>-0.9908511147785575</v>
      </c>
      <c r="F9599" t="n">
        <v>8.9207956922</v>
      </c>
      <c r="G9599" t="n">
        <v>8.739713819751538</v>
      </c>
    </row>
    <row r="9600">
      <c r="A9600" s="3" t="n">
        <v>45371.49242998842</v>
      </c>
      <c r="B9600" t="n">
        <v>-1.2665288475</v>
      </c>
      <c r="C9600" t="n">
        <v>0.09551192482331028</v>
      </c>
      <c r="D9600" t="n">
        <v>-1.61847970935</v>
      </c>
      <c r="E9600" t="n">
        <v>-0.9300373807283242</v>
      </c>
      <c r="F9600" t="n">
        <v>8.7484143985</v>
      </c>
      <c r="G9600" t="n">
        <v>8.889085237934291</v>
      </c>
    </row>
    <row r="9601">
      <c r="A9601" s="3" t="n">
        <v>45371.49243055555</v>
      </c>
      <c r="B9601" t="n">
        <v>0.6320680124499999</v>
      </c>
      <c r="C9601" t="n">
        <v>-0.1110878338761076</v>
      </c>
      <c r="D9601" t="n">
        <v>-1.1204882157</v>
      </c>
      <c r="E9601" t="n">
        <v>-0.8270713275167856</v>
      </c>
      <c r="F9601" t="n">
        <v>8.669402219449999</v>
      </c>
      <c r="G9601" t="n">
        <v>8.930467266454453</v>
      </c>
    </row>
    <row r="9602">
      <c r="A9602" s="3" t="n">
        <v>45371.49243112269</v>
      </c>
      <c r="B9602" t="n">
        <v>1.24976928265</v>
      </c>
      <c r="C9602" t="n">
        <v>-0.06529057264219157</v>
      </c>
      <c r="D9602" t="n">
        <v>1.21625015295</v>
      </c>
      <c r="E9602" t="n">
        <v>-0.5982998304149202</v>
      </c>
      <c r="F9602" t="n">
        <v>8.702921349149999</v>
      </c>
      <c r="G9602" t="n">
        <v>9.088098787071353</v>
      </c>
    </row>
    <row r="9603">
      <c r="A9603" s="3" t="n">
        <v>45371.49243167824</v>
      </c>
      <c r="B9603" t="n">
        <v>0.97204495465</v>
      </c>
      <c r="C9603" t="n">
        <v>0.5467865494938243</v>
      </c>
      <c r="D9603" t="n">
        <v>0.55545846265</v>
      </c>
      <c r="E9603" t="n">
        <v>0.2373881364125882</v>
      </c>
      <c r="F9603" t="n">
        <v>9.4954065423</v>
      </c>
      <c r="G9603" t="n">
        <v>9.086446880881144</v>
      </c>
    </row>
    <row r="9604">
      <c r="A9604" s="3" t="n">
        <v>45371.49243224537</v>
      </c>
      <c r="B9604" t="n">
        <v>-1.34314820395</v>
      </c>
      <c r="C9604" t="n">
        <v>0.8871992361280912</v>
      </c>
      <c r="D9604" t="n">
        <v>-0.8858543077999999</v>
      </c>
      <c r="E9604" t="n">
        <v>0.9483049751832197</v>
      </c>
      <c r="F9604" t="n">
        <v>9.763549773249999</v>
      </c>
      <c r="G9604" t="n">
        <v>9.173046298163078</v>
      </c>
    </row>
    <row r="9605">
      <c r="A9605" s="3" t="n">
        <v>45371.49243282407</v>
      </c>
      <c r="B9605" t="n">
        <v>0.9504997445999999</v>
      </c>
      <c r="C9605" t="n">
        <v>0.9755507291580446</v>
      </c>
      <c r="D9605" t="n">
        <v>0.5339034459499999</v>
      </c>
      <c r="E9605" t="n">
        <v>0.9711423999601427</v>
      </c>
      <c r="F9605" t="n">
        <v>8.8106670127</v>
      </c>
      <c r="G9605" t="n">
        <v>9.321141686020306</v>
      </c>
    </row>
    <row r="9606">
      <c r="A9606" s="3" t="n">
        <v>45371.49243337963</v>
      </c>
      <c r="B9606" t="n">
        <v>1.9009994892</v>
      </c>
      <c r="C9606" t="n">
        <v>0.6826214989339179</v>
      </c>
      <c r="D9606" t="n">
        <v>1.84832797205</v>
      </c>
      <c r="E9606" t="n">
        <v>0.7365941916658528</v>
      </c>
      <c r="F9606" t="n">
        <v>9.4307611055</v>
      </c>
      <c r="G9606" t="n">
        <v>9.37061637242625</v>
      </c>
    </row>
    <row r="9607">
      <c r="A9607" s="3" t="n">
        <v>45371.49243393519</v>
      </c>
      <c r="B9607" t="n">
        <v>1.92972316705</v>
      </c>
      <c r="C9607" t="n">
        <v>0.8495462034149206</v>
      </c>
      <c r="D9607" t="n">
        <v>2.97599465555</v>
      </c>
      <c r="E9607" t="n">
        <v>0.655631563654081</v>
      </c>
      <c r="F9607" t="n">
        <v>9.038112646149999</v>
      </c>
      <c r="G9607" t="n">
        <v>9.236569067842332</v>
      </c>
    </row>
    <row r="9608">
      <c r="A9608" s="3" t="n">
        <v>45371.49243451389</v>
      </c>
      <c r="B9608" t="n">
        <v>0.51954651035</v>
      </c>
      <c r="C9608" t="n">
        <v>1.258763763727276</v>
      </c>
      <c r="D9608" t="n">
        <v>0.05267151714999999</v>
      </c>
      <c r="E9608" t="n">
        <v>1.297371561826344</v>
      </c>
      <c r="F9608" t="n">
        <v>9.17218916495</v>
      </c>
      <c r="G9608" t="n">
        <v>9.046762614355153</v>
      </c>
    </row>
    <row r="9609">
      <c r="A9609" s="3" t="n">
        <v>45371.49243506944</v>
      </c>
      <c r="B9609" t="n">
        <v>-0.04549304934999999</v>
      </c>
      <c r="C9609" t="n">
        <v>1.599426028461077</v>
      </c>
      <c r="D9609" t="n">
        <v>-1.26893147675</v>
      </c>
      <c r="E9609" t="n">
        <v>1.642845394233571</v>
      </c>
      <c r="F9609" t="n">
        <v>9.497799364899999</v>
      </c>
      <c r="G9609" t="n">
        <v>8.991590858641633</v>
      </c>
    </row>
    <row r="9610">
      <c r="A9610" s="3" t="n">
        <v>45371.49243563657</v>
      </c>
      <c r="B9610" t="n">
        <v>1.1635786358</v>
      </c>
      <c r="C9610" t="n">
        <v>1.096888889653849</v>
      </c>
      <c r="D9610" t="n">
        <v>1.3335671069</v>
      </c>
      <c r="E9610" t="n">
        <v>1.299748542914806</v>
      </c>
      <c r="F9610" t="n">
        <v>8.6550354772</v>
      </c>
      <c r="G9610" t="n">
        <v>9.07199357037112</v>
      </c>
    </row>
    <row r="9611">
      <c r="A9611" s="3" t="n">
        <v>45371.49243619213</v>
      </c>
      <c r="B9611" t="n">
        <v>2.81079182965</v>
      </c>
      <c r="C9611" t="n">
        <v>0.8828782295479044</v>
      </c>
      <c r="D9611" t="n">
        <v>3.2704785484</v>
      </c>
      <c r="E9611" t="n">
        <v>0.702732560714221</v>
      </c>
      <c r="F9611" t="n">
        <v>8.473082893099999</v>
      </c>
      <c r="G9611" t="n">
        <v>8.888571931813662</v>
      </c>
    </row>
    <row r="9612">
      <c r="A9612" s="3" t="n">
        <v>45371.49243731482</v>
      </c>
      <c r="B9612" t="n">
        <v>1.5059484006</v>
      </c>
      <c r="C9612" t="n">
        <v>1.126662884864106</v>
      </c>
      <c r="D9612" t="n">
        <v>2.8586777016</v>
      </c>
      <c r="E9612" t="n">
        <v>0.8694844487057133</v>
      </c>
      <c r="F9612" t="n">
        <v>9.07402459845</v>
      </c>
      <c r="G9612" t="n">
        <v>8.764178668382657</v>
      </c>
    </row>
    <row r="9613">
      <c r="A9613" s="3" t="n">
        <v>45371.49243734954</v>
      </c>
      <c r="B9613" t="n">
        <v>0.22026716565</v>
      </c>
      <c r="C9613" t="n">
        <v>1.463730772350004</v>
      </c>
      <c r="D9613" t="n">
        <v>-0.6608014969499999</v>
      </c>
      <c r="E9613" t="n">
        <v>1.519915241835786</v>
      </c>
      <c r="F9613" t="n">
        <v>9.1219104704</v>
      </c>
      <c r="G9613" t="n">
        <v>8.722940607885105</v>
      </c>
    </row>
    <row r="9614">
      <c r="A9614" s="3" t="n">
        <v>45371.49243789352</v>
      </c>
      <c r="B9614" t="n">
        <v>-0.35912932965</v>
      </c>
      <c r="C9614" t="n">
        <v>1.425502781919352</v>
      </c>
      <c r="D9614" t="n">
        <v>-0.90022105005</v>
      </c>
      <c r="E9614" t="n">
        <v>1.409224520136368</v>
      </c>
      <c r="F9614" t="n">
        <v>8.827416770899999</v>
      </c>
      <c r="G9614" t="n">
        <v>8.798800966200023</v>
      </c>
    </row>
    <row r="9615">
      <c r="A9615" s="3" t="n">
        <v>45371.49243844907</v>
      </c>
      <c r="B9615" t="n">
        <v>2.20266184985</v>
      </c>
      <c r="C9615" t="n">
        <v>0.7890246801034987</v>
      </c>
      <c r="D9615" t="n">
        <v>0.59137041495</v>
      </c>
      <c r="E9615" t="n">
        <v>0.5721023593205143</v>
      </c>
      <c r="F9615" t="n">
        <v>8.142677241299999</v>
      </c>
      <c r="G9615" t="n">
        <v>8.966723503033357</v>
      </c>
    </row>
    <row r="9616">
      <c r="A9616" s="3" t="n">
        <v>45371.49243901621</v>
      </c>
      <c r="B9616" t="n">
        <v>2.3199788038</v>
      </c>
      <c r="C9616" t="n">
        <v>0.4413520093198147</v>
      </c>
      <c r="D9616" t="n">
        <v>3.80198917175</v>
      </c>
      <c r="E9616" t="n">
        <v>0.1649760156871798</v>
      </c>
      <c r="F9616" t="n">
        <v>8.94473372485</v>
      </c>
      <c r="G9616" t="n">
        <v>8.961409921745362</v>
      </c>
    </row>
    <row r="9617">
      <c r="A9617" s="3" t="n">
        <v>45371.49243958334</v>
      </c>
      <c r="B9617" t="n">
        <v>0.32800302255</v>
      </c>
      <c r="C9617" t="n">
        <v>0.637153023357228</v>
      </c>
      <c r="D9617" t="n">
        <v>0.7852969187</v>
      </c>
      <c r="E9617" t="n">
        <v>0.6012621702132883</v>
      </c>
      <c r="F9617" t="n">
        <v>9.607928044399999</v>
      </c>
      <c r="G9617" t="n">
        <v>8.911014781798858</v>
      </c>
    </row>
    <row r="9618">
      <c r="A9618" s="3" t="n">
        <v>45371.49244015046</v>
      </c>
      <c r="B9618" t="n">
        <v>-0.80444930615</v>
      </c>
      <c r="C9618" t="n">
        <v>0.8738663753843849</v>
      </c>
      <c r="D9618" t="n">
        <v>-1.6711512265</v>
      </c>
      <c r="E9618" t="n">
        <v>1.483590495862825</v>
      </c>
      <c r="F9618" t="n">
        <v>9.3349893616</v>
      </c>
      <c r="G9618" t="n">
        <v>9.005901778422402</v>
      </c>
    </row>
    <row r="9619">
      <c r="A9619" s="3" t="n">
        <v>45371.49244070602</v>
      </c>
      <c r="B9619" t="n">
        <v>-0.9169806149</v>
      </c>
      <c r="C9619" t="n">
        <v>0.4818369693878802</v>
      </c>
      <c r="D9619" t="n">
        <v>-0.2729386828</v>
      </c>
      <c r="E9619" t="n">
        <v>0.9151659046041982</v>
      </c>
      <c r="F9619" t="n">
        <v>8.889669385099999</v>
      </c>
      <c r="G9619" t="n">
        <v>9.240462467907602</v>
      </c>
    </row>
    <row r="9620">
      <c r="A9620" s="3" t="n">
        <v>45371.49244127315</v>
      </c>
      <c r="B9620" t="n">
        <v>1.8363540524</v>
      </c>
      <c r="C9620" t="n">
        <v>-0.07565983632470891</v>
      </c>
      <c r="D9620" t="n">
        <v>2.521093582</v>
      </c>
      <c r="E9620" t="n">
        <v>0.2908039760116556</v>
      </c>
      <c r="F9620" t="n">
        <v>8.829819400150001</v>
      </c>
      <c r="G9620" t="n">
        <v>9.443462797448511</v>
      </c>
    </row>
    <row r="9621">
      <c r="A9621" s="3" t="n">
        <v>45371.49244184028</v>
      </c>
      <c r="B9621" t="n">
        <v>1.3239958165</v>
      </c>
      <c r="C9621" t="n">
        <v>-0.08583447572261116</v>
      </c>
      <c r="D9621" t="n">
        <v>2.6503844556</v>
      </c>
      <c r="E9621" t="n">
        <v>-0.06684052624732001</v>
      </c>
      <c r="F9621" t="n">
        <v>9.569623269499999</v>
      </c>
      <c r="G9621" t="n">
        <v>9.54940552325457</v>
      </c>
    </row>
    <row r="9622">
      <c r="A9622" s="3" t="n">
        <v>45371.49244296296</v>
      </c>
      <c r="B9622" t="n">
        <v>-0.0957717439</v>
      </c>
      <c r="C9622" t="n">
        <v>0.3154137527569938</v>
      </c>
      <c r="D9622" t="n">
        <v>-0.02154521005</v>
      </c>
      <c r="E9622" t="n">
        <v>0.5046258409606075</v>
      </c>
      <c r="F9622" t="n">
        <v>10.0412839079</v>
      </c>
      <c r="G9622" t="n">
        <v>9.699297425385693</v>
      </c>
    </row>
    <row r="9623">
      <c r="A9623" s="3" t="n">
        <v>45371.49244299768</v>
      </c>
      <c r="B9623" t="n">
        <v>-1.8339612298</v>
      </c>
      <c r="C9623" t="n">
        <v>0.6108263056448735</v>
      </c>
      <c r="D9623" t="n">
        <v>-4.10366133905</v>
      </c>
      <c r="E9623" t="n">
        <v>0.8617641692080447</v>
      </c>
      <c r="F9623" t="n">
        <v>10.23042476645</v>
      </c>
      <c r="G9623" t="n">
        <v>9.963072102361567</v>
      </c>
    </row>
    <row r="9624">
      <c r="A9624" s="3" t="n">
        <v>45371.49244353009</v>
      </c>
      <c r="B9624" t="n">
        <v>0.73501822415</v>
      </c>
      <c r="C9624" t="n">
        <v>0.3164900611686488</v>
      </c>
      <c r="D9624" t="n">
        <v>1.630453629</v>
      </c>
      <c r="E9624" t="n">
        <v>0.2266924873018653</v>
      </c>
      <c r="F9624" t="n">
        <v>9.9742456485</v>
      </c>
      <c r="G9624" t="n">
        <v>10.26440007681996</v>
      </c>
    </row>
    <row r="9625">
      <c r="A9625" s="3" t="n">
        <v>45371.49244465278</v>
      </c>
      <c r="B9625" t="n">
        <v>1.38623862405</v>
      </c>
      <c r="C9625" t="n">
        <v>0.04864701886153849</v>
      </c>
      <c r="D9625" t="n">
        <v>1.78128971265</v>
      </c>
      <c r="E9625" t="n">
        <v>-0.1657060053400937</v>
      </c>
      <c r="F9625" t="n">
        <v>10.33816062335</v>
      </c>
      <c r="G9625" t="n">
        <v>10.29213127139945</v>
      </c>
    </row>
    <row r="9626">
      <c r="A9626" s="3" t="n">
        <v>45371.4924452199</v>
      </c>
      <c r="B9626" t="n">
        <v>1.10851429605</v>
      </c>
      <c r="C9626" t="n">
        <v>0.3973527253565279</v>
      </c>
      <c r="D9626" t="n">
        <v>1.58256775705</v>
      </c>
      <c r="E9626" t="n">
        <v>0.1922902333374131</v>
      </c>
      <c r="F9626" t="n">
        <v>10.1825388945</v>
      </c>
      <c r="G9626" t="n">
        <v>10.19303706191063</v>
      </c>
    </row>
    <row r="9627">
      <c r="A9627" s="3" t="n">
        <v>45371.49244578704</v>
      </c>
      <c r="B9627" t="n">
        <v>0.0646454368</v>
      </c>
      <c r="C9627" t="n">
        <v>0.8224441660101424</v>
      </c>
      <c r="D9627" t="n">
        <v>-0.46447236395</v>
      </c>
      <c r="E9627" t="n">
        <v>0.820268735581471</v>
      </c>
      <c r="F9627" t="n">
        <v>10.2543627991</v>
      </c>
      <c r="G9627" t="n">
        <v>10.01459269826634</v>
      </c>
    </row>
    <row r="9628">
      <c r="A9628" s="3" t="n">
        <v>45371.49244634259</v>
      </c>
      <c r="B9628" t="n">
        <v>-0.93613300235</v>
      </c>
      <c r="C9628" t="n">
        <v>0.9318298260425435</v>
      </c>
      <c r="D9628" t="n">
        <v>-1.6639727587</v>
      </c>
      <c r="E9628" t="n">
        <v>1.13690646798322</v>
      </c>
      <c r="F9628" t="n">
        <v>10.1131078125</v>
      </c>
      <c r="G9628" t="n">
        <v>9.911742038922405</v>
      </c>
    </row>
    <row r="9629">
      <c r="A9629" s="3" t="n">
        <v>45371.49244692129</v>
      </c>
      <c r="B9629" t="n">
        <v>1.78128971265</v>
      </c>
      <c r="C9629" t="n">
        <v>0.3672397035118891</v>
      </c>
      <c r="D9629" t="n">
        <v>2.06140686325</v>
      </c>
      <c r="E9629" t="n">
        <v>0.1997912919178327</v>
      </c>
      <c r="F9629" t="n">
        <v>9.17218916495</v>
      </c>
      <c r="G9629" t="n">
        <v>9.736106011810634</v>
      </c>
    </row>
    <row r="9630">
      <c r="A9630" s="3" t="n">
        <v>45371.49244747685</v>
      </c>
      <c r="B9630" t="n">
        <v>1.4365173186</v>
      </c>
      <c r="C9630" t="n">
        <v>0.2869475851919588</v>
      </c>
      <c r="D9630" t="n">
        <v>1.71664427585</v>
      </c>
      <c r="E9630" t="n">
        <v>0.1873014601842662</v>
      </c>
      <c r="F9630" t="n">
        <v>9.694118691249999</v>
      </c>
      <c r="G9630" t="n">
        <v>9.546736377145946</v>
      </c>
    </row>
    <row r="9631">
      <c r="A9631" s="3" t="n">
        <v>45371.49244859954</v>
      </c>
      <c r="B9631" t="n">
        <v>-0.04788587195</v>
      </c>
      <c r="C9631" t="n">
        <v>0.3414776568212131</v>
      </c>
      <c r="D9631" t="n">
        <v>-0.09336911464999999</v>
      </c>
      <c r="E9631" t="n">
        <v>0.3085800264223786</v>
      </c>
      <c r="F9631" t="n">
        <v>9.3349893616</v>
      </c>
      <c r="G9631" t="n">
        <v>9.405094473627765</v>
      </c>
    </row>
    <row r="9632">
      <c r="A9632" s="3" t="n">
        <v>45371.49244863426</v>
      </c>
      <c r="B9632" t="n">
        <v>-0.8882471304</v>
      </c>
      <c r="C9632" t="n">
        <v>0.2137250557117723</v>
      </c>
      <c r="D9632" t="n">
        <v>-0.6847395296</v>
      </c>
      <c r="E9632" t="n">
        <v>0.3531261968532645</v>
      </c>
      <c r="F9632" t="n">
        <v>9.651028271149999</v>
      </c>
      <c r="G9632" t="n">
        <v>9.322330233712846</v>
      </c>
    </row>
    <row r="9633">
      <c r="A9633" s="3" t="n">
        <v>45371.49244917824</v>
      </c>
      <c r="B9633" t="n">
        <v>-0.8020564835499999</v>
      </c>
      <c r="C9633" t="n">
        <v>-0.3448883594007002</v>
      </c>
      <c r="D9633" t="n">
        <v>-1.20907168515</v>
      </c>
      <c r="E9633" t="n">
        <v>-0.235853201383334</v>
      </c>
      <c r="F9633" t="n">
        <v>9.033327000949999</v>
      </c>
      <c r="G9633" t="n">
        <v>9.350290730171469</v>
      </c>
    </row>
    <row r="9634">
      <c r="A9634" s="3" t="n">
        <v>45371.4924497338</v>
      </c>
      <c r="B9634" t="n">
        <v>0.9073995178499999</v>
      </c>
      <c r="C9634" t="n">
        <v>-1.152443424747905</v>
      </c>
      <c r="D9634" t="n">
        <v>1.37906015625</v>
      </c>
      <c r="E9634" t="n">
        <v>-1.141419652900353</v>
      </c>
      <c r="F9634" t="n">
        <v>9.526532849399999</v>
      </c>
      <c r="G9634" t="n">
        <v>9.499021790110749</v>
      </c>
    </row>
    <row r="9635">
      <c r="A9635" s="3" t="n">
        <v>45371.49245030092</v>
      </c>
      <c r="B9635" t="n">
        <v>-1.10372865085</v>
      </c>
      <c r="C9635" t="n">
        <v>-1.229209035152917</v>
      </c>
      <c r="D9635" t="n">
        <v>-0.9840188742999999</v>
      </c>
      <c r="E9635" t="n">
        <v>-0.9529755922648047</v>
      </c>
      <c r="F9635" t="n">
        <v>9.428368282899999</v>
      </c>
      <c r="G9635" t="n">
        <v>9.478412920831493</v>
      </c>
    </row>
    <row r="9636">
      <c r="A9636" s="3" t="n">
        <v>45371.49245086806</v>
      </c>
      <c r="B9636" t="n">
        <v>-2.43490293515</v>
      </c>
      <c r="C9636" t="n">
        <v>-0.9734759940516343</v>
      </c>
      <c r="D9636" t="n">
        <v>-2.15957142975</v>
      </c>
      <c r="E9636" t="n">
        <v>-0.5340917610611902</v>
      </c>
      <c r="F9636" t="n">
        <v>9.775523692899998</v>
      </c>
      <c r="G9636" t="n">
        <v>9.741378972079863</v>
      </c>
    </row>
    <row r="9637">
      <c r="A9637" s="3" t="n">
        <v>45371.49245143519</v>
      </c>
      <c r="B9637" t="n">
        <v>-2.312800336</v>
      </c>
      <c r="C9637" t="n">
        <v>-1.052033112538581</v>
      </c>
      <c r="D9637" t="n">
        <v>-2.1811166398</v>
      </c>
      <c r="E9637" t="n">
        <v>-0.4169483550990687</v>
      </c>
      <c r="F9637" t="n">
        <v>9.919181308749998</v>
      </c>
      <c r="G9637" t="n">
        <v>9.892799477207486</v>
      </c>
    </row>
    <row r="9638">
      <c r="A9638" s="3" t="n">
        <v>45371.49245199074</v>
      </c>
      <c r="B9638" t="n">
        <v>-0.45250825095</v>
      </c>
      <c r="C9638" t="n">
        <v>-1.137297979625528</v>
      </c>
      <c r="D9638" t="n">
        <v>0.4692678157999999</v>
      </c>
      <c r="E9638" t="n">
        <v>-0.7598490505585104</v>
      </c>
      <c r="F9638" t="n">
        <v>10.0748030376</v>
      </c>
      <c r="G9638" t="n">
        <v>10.15524561599059</v>
      </c>
    </row>
    <row r="9639">
      <c r="A9639" s="3" t="n">
        <v>45371.49245255787</v>
      </c>
      <c r="B9639" t="n">
        <v>0.73980386935</v>
      </c>
      <c r="C9639" t="n">
        <v>-1.190679507379258</v>
      </c>
      <c r="D9639" t="n">
        <v>2.1475975101</v>
      </c>
      <c r="E9639" t="n">
        <v>-0.8155132418298392</v>
      </c>
      <c r="F9639" t="n">
        <v>9.9694600033</v>
      </c>
      <c r="G9639" t="n">
        <v>10.21142779954397</v>
      </c>
    </row>
    <row r="9640">
      <c r="A9640" s="3" t="n">
        <v>45371.492453125</v>
      </c>
      <c r="B9640" t="n">
        <v>-0.5171438811</v>
      </c>
      <c r="C9640" t="n">
        <v>-0.4984545549764583</v>
      </c>
      <c r="D9640" t="n">
        <v>-0.8619162751499999</v>
      </c>
      <c r="E9640" t="n">
        <v>-0.2498177795460379</v>
      </c>
      <c r="F9640" t="n">
        <v>10.963050168</v>
      </c>
      <c r="G9640" t="n">
        <v>10.2252896707639</v>
      </c>
    </row>
    <row r="9641">
      <c r="A9641" s="3" t="n">
        <v>45371.49245369213</v>
      </c>
      <c r="B9641" t="n">
        <v>-1.8986066666</v>
      </c>
      <c r="C9641" t="n">
        <v>0.05547663051783233</v>
      </c>
      <c r="D9641" t="n">
        <v>-1.96324229675</v>
      </c>
      <c r="E9641" t="n">
        <v>0.08122941918228482</v>
      </c>
      <c r="F9641" t="n">
        <v>9.840169129699998</v>
      </c>
      <c r="G9641" t="n">
        <v>10.16069024978313</v>
      </c>
    </row>
    <row r="9642">
      <c r="A9642" s="3" t="n">
        <v>45371.49245424769</v>
      </c>
      <c r="B9642" t="n">
        <v>0.0742167272</v>
      </c>
      <c r="C9642" t="n">
        <v>0.1643942001724947</v>
      </c>
      <c r="D9642" t="n">
        <v>-1.61369406415</v>
      </c>
      <c r="E9642" t="n">
        <v>0.01651336993041973</v>
      </c>
      <c r="F9642" t="n">
        <v>10.23999605685</v>
      </c>
      <c r="G9642" t="n">
        <v>10.007621838847</v>
      </c>
    </row>
    <row r="9643">
      <c r="A9643" s="3" t="n">
        <v>45371.49245481481</v>
      </c>
      <c r="B9643" t="n">
        <v>0.4836247513999999</v>
      </c>
      <c r="C9643" t="n">
        <v>-0.1103126513396274</v>
      </c>
      <c r="D9643" t="n">
        <v>1.89381121475</v>
      </c>
      <c r="E9643" t="n">
        <v>-0.5987957177306544</v>
      </c>
      <c r="F9643" t="n">
        <v>9.5049778327</v>
      </c>
      <c r="G9643" t="n">
        <v>9.935125572949911</v>
      </c>
    </row>
    <row r="9644">
      <c r="A9644" s="3" t="n">
        <v>45371.49245538194</v>
      </c>
      <c r="B9644" t="n">
        <v>1.7357966633</v>
      </c>
      <c r="C9644" t="n">
        <v>0.08110216132552468</v>
      </c>
      <c r="D9644" t="n">
        <v>0.404622379</v>
      </c>
      <c r="E9644" t="n">
        <v>-0.5414228148489528</v>
      </c>
      <c r="F9644" t="n">
        <v>9.591168479549999</v>
      </c>
      <c r="G9644" t="n">
        <v>9.610295950336855</v>
      </c>
    </row>
    <row r="9645">
      <c r="A9645" s="3" t="n">
        <v>45371.4924559375</v>
      </c>
      <c r="B9645" t="n">
        <v>-0.0742167272</v>
      </c>
      <c r="C9645" t="n">
        <v>0.6042214011435915</v>
      </c>
      <c r="D9645" t="n">
        <v>-0.7230443045</v>
      </c>
      <c r="E9645" t="n">
        <v>-0.2311684572395111</v>
      </c>
      <c r="F9645" t="n">
        <v>9.564837624299999</v>
      </c>
      <c r="G9645" t="n">
        <v>9.261267858795362</v>
      </c>
    </row>
    <row r="9646">
      <c r="A9646" s="3" t="n">
        <v>45371.49245650463</v>
      </c>
      <c r="B9646" t="n">
        <v>-0.6368536576499999</v>
      </c>
      <c r="C9646" t="n">
        <v>0.8503073274671354</v>
      </c>
      <c r="D9646" t="n">
        <v>-1.35032667175</v>
      </c>
      <c r="E9646" t="n">
        <v>-0.2882112486231942</v>
      </c>
      <c r="F9646" t="n">
        <v>9.17697481015</v>
      </c>
      <c r="G9646" t="n">
        <v>9.107950944147927</v>
      </c>
    </row>
    <row r="9647">
      <c r="A9647" s="3" t="n">
        <v>45371.49245707176</v>
      </c>
      <c r="B9647" t="n">
        <v>0.11253130875</v>
      </c>
      <c r="C9647" t="n">
        <v>0.4808694027805375</v>
      </c>
      <c r="D9647" t="n">
        <v>-1.52270796545</v>
      </c>
      <c r="E9647" t="n">
        <v>-0.6156693506074609</v>
      </c>
      <c r="F9647" t="n">
        <v>9.361330023500001</v>
      </c>
      <c r="G9647" t="n">
        <v>9.00407534129338</v>
      </c>
    </row>
    <row r="9648">
      <c r="A9648" s="3" t="n">
        <v>45371.49245762731</v>
      </c>
      <c r="B9648" t="n">
        <v>2.2074573017</v>
      </c>
      <c r="C9648" t="n">
        <v>0.2085157129412592</v>
      </c>
      <c r="D9648" t="n">
        <v>0.8307899680499999</v>
      </c>
      <c r="E9648" t="n">
        <v>-1.396419801214573</v>
      </c>
      <c r="F9648" t="n">
        <v>7.943965092349999</v>
      </c>
      <c r="G9648" t="n">
        <v>9.086711134666691</v>
      </c>
    </row>
    <row r="9649">
      <c r="A9649" s="3" t="n">
        <v>45371.49245876158</v>
      </c>
      <c r="B9649" t="n">
        <v>0.7014990944499999</v>
      </c>
      <c r="C9649" t="n">
        <v>0.20296697778718</v>
      </c>
      <c r="D9649" t="n">
        <v>-1.9129636022</v>
      </c>
      <c r="E9649" t="n">
        <v>-1.334010212036601</v>
      </c>
      <c r="F9649" t="n">
        <v>9.1266961156</v>
      </c>
      <c r="G9649" t="n">
        <v>8.951731718286972</v>
      </c>
    </row>
    <row r="9650">
      <c r="A9650" s="3" t="n">
        <v>45371.4924587963</v>
      </c>
      <c r="B9650" t="n">
        <v>-0.6703727873499999</v>
      </c>
      <c r="C9650" t="n">
        <v>0.5392030373317033</v>
      </c>
      <c r="D9650" t="n">
        <v>-1.5921488541</v>
      </c>
      <c r="E9650" t="n">
        <v>-1.394390533303617</v>
      </c>
      <c r="F9650" t="n">
        <v>9.239227424349998</v>
      </c>
      <c r="G9650" t="n">
        <v>9.026921795503288</v>
      </c>
    </row>
    <row r="9651">
      <c r="A9651" s="3" t="n">
        <v>45371.49245932871</v>
      </c>
      <c r="B9651" t="n">
        <v>-0.8619162751499999</v>
      </c>
      <c r="C9651" t="n">
        <v>0.4059314867673672</v>
      </c>
      <c r="D9651" t="n">
        <v>-1.6376320968</v>
      </c>
      <c r="E9651" t="n">
        <v>-1.420029162503967</v>
      </c>
      <c r="F9651" t="n">
        <v>9.722852175749999</v>
      </c>
      <c r="G9651" t="n">
        <v>9.158463786753753</v>
      </c>
    </row>
    <row r="9652">
      <c r="A9652" s="3" t="n">
        <v>45371.49246045139</v>
      </c>
      <c r="B9652" t="n">
        <v>0.5482701882</v>
      </c>
      <c r="C9652" t="n">
        <v>-0.06485562828426596</v>
      </c>
      <c r="D9652" t="n">
        <v>-2.46602924225</v>
      </c>
      <c r="E9652" t="n">
        <v>-1.616773032219468</v>
      </c>
      <c r="F9652" t="n">
        <v>9.200912842799999</v>
      </c>
      <c r="G9652" t="n">
        <v>9.299102005932658</v>
      </c>
    </row>
    <row r="9653">
      <c r="A9653" s="3" t="n">
        <v>45371.49246048611</v>
      </c>
      <c r="B9653" t="n">
        <v>1.30962907425</v>
      </c>
      <c r="C9653" t="n">
        <v>-0.3470368615456887</v>
      </c>
      <c r="D9653" t="n">
        <v>-0.25617911795</v>
      </c>
      <c r="E9653" t="n">
        <v>-1.832161400924131</v>
      </c>
      <c r="F9653" t="n">
        <v>8.559273539949999</v>
      </c>
      <c r="G9653" t="n">
        <v>9.42750669211879</v>
      </c>
    </row>
    <row r="9654">
      <c r="A9654" s="3" t="n">
        <v>45371.49246101852</v>
      </c>
      <c r="B9654" t="n">
        <v>-0.06943108200000001</v>
      </c>
      <c r="C9654" t="n">
        <v>-0.07339472876794892</v>
      </c>
      <c r="D9654" t="n">
        <v>-1.9800018616</v>
      </c>
      <c r="E9654" t="n">
        <v>-1.21010364647308</v>
      </c>
      <c r="F9654" t="n">
        <v>9.962271728849998</v>
      </c>
      <c r="G9654" t="n">
        <v>9.25407444099746</v>
      </c>
    </row>
    <row r="9655">
      <c r="A9655" s="3" t="n">
        <v>45371.49246158565</v>
      </c>
      <c r="B9655" t="n">
        <v>-1.5394675303</v>
      </c>
      <c r="C9655" t="n">
        <v>0.2133066615044295</v>
      </c>
      <c r="D9655" t="n">
        <v>-1.0223236492</v>
      </c>
      <c r="E9655" t="n">
        <v>-0.9964555581052474</v>
      </c>
      <c r="F9655" t="n">
        <v>9.236834601749999</v>
      </c>
      <c r="G9655" t="n">
        <v>9.164154638325201</v>
      </c>
    </row>
    <row r="9656">
      <c r="A9656" s="3" t="n">
        <v>45371.49246215278</v>
      </c>
      <c r="B9656" t="n">
        <v>-0.5051797681</v>
      </c>
      <c r="C9656" t="n">
        <v>-0.07025714939172514</v>
      </c>
      <c r="D9656" t="n">
        <v>-1.44370559305</v>
      </c>
      <c r="E9656" t="n">
        <v>-0.9543263040018675</v>
      </c>
      <c r="F9656" t="n">
        <v>9.18176045535</v>
      </c>
      <c r="G9656" t="n">
        <v>9.09984018167753</v>
      </c>
    </row>
    <row r="9657">
      <c r="A9657" s="3" t="n">
        <v>45371.49246271991</v>
      </c>
      <c r="B9657" t="n">
        <v>1.04386885925</v>
      </c>
      <c r="C9657" t="n">
        <v>-0.3572486930637541</v>
      </c>
      <c r="D9657" t="n">
        <v>-0.3136362803</v>
      </c>
      <c r="E9657" t="n">
        <v>-0.7897172947616573</v>
      </c>
      <c r="F9657" t="n">
        <v>8.7579856889</v>
      </c>
      <c r="G9657" t="n">
        <v>9.173697811756668</v>
      </c>
    </row>
    <row r="9658">
      <c r="A9658" s="3" t="n">
        <v>45371.49246327546</v>
      </c>
      <c r="B9658" t="n">
        <v>0.6799538843999999</v>
      </c>
      <c r="C9658" t="n">
        <v>-0.1845658391614226</v>
      </c>
      <c r="D9658" t="n">
        <v>0.62967518985</v>
      </c>
      <c r="E9658" t="n">
        <v>-0.8354532244292565</v>
      </c>
      <c r="F9658" t="n">
        <v>8.91121459515</v>
      </c>
      <c r="G9658" t="n">
        <v>9.070774345465759</v>
      </c>
    </row>
    <row r="9659">
      <c r="A9659" s="3" t="n">
        <v>45371.4924644213</v>
      </c>
      <c r="B9659" t="n">
        <v>-0.22744563345</v>
      </c>
      <c r="C9659" t="n">
        <v>0.5334709018210971</v>
      </c>
      <c r="D9659" t="n">
        <v>-1.6639727587</v>
      </c>
      <c r="E9659" t="n">
        <v>-0.3549104813888121</v>
      </c>
      <c r="F9659" t="n">
        <v>9.107543728149999</v>
      </c>
      <c r="G9659" t="n">
        <v>8.802255810134174</v>
      </c>
    </row>
    <row r="9660">
      <c r="A9660" s="3" t="n">
        <v>45371.49246444445</v>
      </c>
      <c r="B9660" t="n">
        <v>-1.27850276715</v>
      </c>
      <c r="C9660" t="n">
        <v>0.9495711759994201</v>
      </c>
      <c r="D9660" t="n">
        <v>-1.21146450775</v>
      </c>
      <c r="E9660" t="n">
        <v>-0.2596159944554786</v>
      </c>
      <c r="F9660" t="n">
        <v>9.095569808500001</v>
      </c>
      <c r="G9660" t="n">
        <v>8.760131585082075</v>
      </c>
    </row>
    <row r="9661">
      <c r="A9661" s="3" t="n">
        <v>45371.49246497685</v>
      </c>
      <c r="B9661" t="n">
        <v>1.6041129671</v>
      </c>
      <c r="C9661" t="n">
        <v>0.6944415753333354</v>
      </c>
      <c r="D9661" t="n">
        <v>0.4692678157999999</v>
      </c>
      <c r="E9661" t="n">
        <v>-0.2389833286199308</v>
      </c>
      <c r="F9661" t="n">
        <v>8.86573135245</v>
      </c>
      <c r="G9661" t="n">
        <v>8.801218682603871</v>
      </c>
    </row>
    <row r="9662">
      <c r="A9662" s="3" t="n">
        <v>45371.49246553241</v>
      </c>
      <c r="B9662" t="n">
        <v>2.3918027084</v>
      </c>
      <c r="C9662" t="n">
        <v>0.4668746960287892</v>
      </c>
      <c r="D9662" t="n">
        <v>0.2059004234</v>
      </c>
      <c r="E9662" t="n">
        <v>-0.1839838407721451</v>
      </c>
      <c r="F9662" t="n">
        <v>8.15704398355</v>
      </c>
      <c r="G9662" t="n">
        <v>8.895764823847109</v>
      </c>
    </row>
    <row r="9663">
      <c r="A9663" s="3" t="n">
        <v>45371.49246609954</v>
      </c>
      <c r="B9663" t="n">
        <v>1.71664427585</v>
      </c>
      <c r="C9663" t="n">
        <v>0.7636819191338017</v>
      </c>
      <c r="D9663" t="n">
        <v>0.9457140993999998</v>
      </c>
      <c r="E9663" t="n">
        <v>0.3177887450842666</v>
      </c>
      <c r="F9663" t="n">
        <v>8.750807221099999</v>
      </c>
      <c r="G9663" t="n">
        <v>8.843170548352939</v>
      </c>
    </row>
    <row r="9664">
      <c r="A9664" s="3" t="n">
        <v>45371.49246723379</v>
      </c>
      <c r="B9664" t="n">
        <v>-0.821208871</v>
      </c>
      <c r="C9664" t="n">
        <v>1.062052925734968</v>
      </c>
      <c r="D9664" t="n">
        <v>-0.4955986710499999</v>
      </c>
      <c r="E9664" t="n">
        <v>0.8135110622178344</v>
      </c>
      <c r="F9664" t="n">
        <v>9.14345568045</v>
      </c>
      <c r="G9664" t="n">
        <v>8.862803553090234</v>
      </c>
    </row>
    <row r="9665">
      <c r="A9665" s="3" t="n">
        <v>45371.49246778935</v>
      </c>
      <c r="B9665" t="n">
        <v>-0.7948780157499999</v>
      </c>
      <c r="C9665" t="n">
        <v>0.9916675583948746</v>
      </c>
      <c r="D9665" t="n">
        <v>0.22265998825</v>
      </c>
      <c r="E9665" t="n">
        <v>0.8469569735030329</v>
      </c>
      <c r="F9665" t="n">
        <v>9.490611090449999</v>
      </c>
      <c r="G9665" t="n">
        <v>8.978060881946995</v>
      </c>
    </row>
    <row r="9666">
      <c r="A9666" s="3" t="n">
        <v>45371.49246835648</v>
      </c>
      <c r="B9666" t="n">
        <v>1.5370747077</v>
      </c>
      <c r="C9666" t="n">
        <v>0.521573035142076</v>
      </c>
      <c r="D9666" t="n">
        <v>1.8698731821</v>
      </c>
      <c r="E9666" t="n">
        <v>0.6575578731696987</v>
      </c>
      <c r="F9666" t="n">
        <v>8.96868156415</v>
      </c>
      <c r="G9666" t="n">
        <v>9.102570270743964</v>
      </c>
    </row>
    <row r="9667">
      <c r="A9667" s="3" t="n">
        <v>45371.49246892361</v>
      </c>
      <c r="B9667" t="n">
        <v>2.33434554605</v>
      </c>
      <c r="C9667" t="n">
        <v>0.5575694297849666</v>
      </c>
      <c r="D9667" t="n">
        <v>1.908177957</v>
      </c>
      <c r="E9667" t="n">
        <v>0.5779514888514001</v>
      </c>
      <c r="F9667" t="n">
        <v>8.664616574249999</v>
      </c>
      <c r="G9667" t="n">
        <v>9.203423482355969</v>
      </c>
    </row>
    <row r="9668">
      <c r="A9668" s="3" t="n">
        <v>45371.49246947917</v>
      </c>
      <c r="B9668" t="n">
        <v>0.5219393329499999</v>
      </c>
      <c r="C9668" t="n">
        <v>0.8455598116195828</v>
      </c>
      <c r="D9668" t="n">
        <v>-0.56263693045</v>
      </c>
      <c r="E9668" t="n">
        <v>0.7145100273336851</v>
      </c>
      <c r="F9668" t="n">
        <v>9.414001540649998</v>
      </c>
      <c r="G9668" t="n">
        <v>9.091091872660513</v>
      </c>
    </row>
    <row r="9669">
      <c r="A9669" s="3" t="n">
        <v>45371.49247004629</v>
      </c>
      <c r="B9669" t="n">
        <v>-0.15322890625</v>
      </c>
      <c r="C9669" t="n">
        <v>1.220785854301286</v>
      </c>
      <c r="D9669" t="n">
        <v>-0.08858346944999999</v>
      </c>
      <c r="E9669" t="n">
        <v>0.5886775180037312</v>
      </c>
      <c r="F9669" t="n">
        <v>9.323025248599999</v>
      </c>
      <c r="G9669" t="n">
        <v>9.149568492283358</v>
      </c>
    </row>
    <row r="9670">
      <c r="A9670" s="3" t="n">
        <v>45371.49247061343</v>
      </c>
      <c r="B9670" t="n">
        <v>0.8547280007</v>
      </c>
      <c r="C9670" t="n">
        <v>0.8855318084568788</v>
      </c>
      <c r="D9670" t="n">
        <v>0.0047856452</v>
      </c>
      <c r="E9670" t="n">
        <v>-0.1250343074541962</v>
      </c>
      <c r="F9670" t="n">
        <v>9.042898291349999</v>
      </c>
      <c r="G9670" t="n">
        <v>9.225964673153054</v>
      </c>
    </row>
    <row r="9671">
      <c r="A9671" s="3" t="n">
        <v>45371.49247118056</v>
      </c>
      <c r="B9671" t="n">
        <v>1.72142992105</v>
      </c>
      <c r="C9671" t="n">
        <v>0.4659219879820525</v>
      </c>
      <c r="D9671" t="n">
        <v>0.36152215225</v>
      </c>
      <c r="E9671" t="n">
        <v>-0.4088679040923089</v>
      </c>
      <c r="F9671" t="n">
        <v>9.1554296001</v>
      </c>
      <c r="G9671" t="n">
        <v>9.371580967321471</v>
      </c>
    </row>
    <row r="9672">
      <c r="A9672" s="3" t="n">
        <v>45371.49247230324</v>
      </c>
      <c r="B9672" t="n">
        <v>0.6224967220500001</v>
      </c>
      <c r="C9672" t="n">
        <v>0.5041674200769245</v>
      </c>
      <c r="D9672" t="n">
        <v>0.6584086743500001</v>
      </c>
      <c r="E9672" t="n">
        <v>-0.3738592151212132</v>
      </c>
      <c r="F9672" t="n">
        <v>9.246405892149999</v>
      </c>
      <c r="G9672" t="n">
        <v>9.422059818112498</v>
      </c>
    </row>
    <row r="9673">
      <c r="A9673" s="3" t="n">
        <v>45371.49247233797</v>
      </c>
      <c r="B9673" t="n">
        <v>0.25378629535</v>
      </c>
      <c r="C9673" t="n">
        <v>0.9162146675304221</v>
      </c>
      <c r="D9673" t="n">
        <v>-2.25773599625</v>
      </c>
      <c r="E9673" t="n">
        <v>-0.08512094478298389</v>
      </c>
      <c r="F9673" t="n">
        <v>10.06761476315</v>
      </c>
      <c r="G9673" t="n">
        <v>9.292571211359816</v>
      </c>
    </row>
    <row r="9674">
      <c r="A9674" s="3" t="n">
        <v>45371.49247287037</v>
      </c>
      <c r="B9674" t="n">
        <v>-0.6153084475999999</v>
      </c>
      <c r="C9674" t="n">
        <v>0.8344319155511679</v>
      </c>
      <c r="D9674" t="n">
        <v>-1.10851429605</v>
      </c>
      <c r="E9674" t="n">
        <v>-0.3202157652329846</v>
      </c>
      <c r="F9674" t="n">
        <v>9.246405892149999</v>
      </c>
      <c r="G9674" t="n">
        <v>9.291706031664711</v>
      </c>
    </row>
    <row r="9675">
      <c r="A9675" s="3" t="n">
        <v>45371.4924734375</v>
      </c>
      <c r="B9675" t="n">
        <v>1.6017201445</v>
      </c>
      <c r="C9675" t="n">
        <v>0.4013550729600244</v>
      </c>
      <c r="D9675" t="n">
        <v>1.86268490765</v>
      </c>
      <c r="E9675" t="n">
        <v>-0.4720656827621227</v>
      </c>
      <c r="F9675" t="n">
        <v>9.253594166599999</v>
      </c>
      <c r="G9675" t="n">
        <v>9.39692322538604</v>
      </c>
    </row>
    <row r="9676">
      <c r="A9676" s="3" t="n">
        <v>45371.49247400463</v>
      </c>
      <c r="B9676" t="n">
        <v>1.6759368717</v>
      </c>
      <c r="C9676" t="n">
        <v>0.3311133764713295</v>
      </c>
      <c r="D9676" t="n">
        <v>-0.15322890625</v>
      </c>
      <c r="E9676" t="n">
        <v>-0.1055240344275061</v>
      </c>
      <c r="F9676" t="n">
        <v>9.11472219595</v>
      </c>
      <c r="G9676" t="n">
        <v>9.425441832240352</v>
      </c>
    </row>
    <row r="9677">
      <c r="A9677" s="3" t="n">
        <v>45371.49247457176</v>
      </c>
      <c r="B9677" t="n">
        <v>0.5841821404999999</v>
      </c>
      <c r="C9677" t="n">
        <v>0.6675512381282069</v>
      </c>
      <c r="D9677" t="n">
        <v>-0.3758888945</v>
      </c>
      <c r="E9677" t="n">
        <v>0.1252727987815855</v>
      </c>
      <c r="F9677" t="n">
        <v>9.1602152453</v>
      </c>
      <c r="G9677" t="n">
        <v>9.53926526427998</v>
      </c>
    </row>
    <row r="9678">
      <c r="A9678" s="3" t="n">
        <v>45371.49247568287</v>
      </c>
      <c r="B9678" t="n">
        <v>-1.22583125</v>
      </c>
      <c r="C9678" t="n">
        <v>0.7866809821907947</v>
      </c>
      <c r="D9678" t="n">
        <v>-1.0893619086</v>
      </c>
      <c r="E9678" t="n">
        <v>0.4400078582087426</v>
      </c>
      <c r="F9678" t="n">
        <v>9.986219568149998</v>
      </c>
      <c r="G9678" t="n">
        <v>9.62878418298709</v>
      </c>
    </row>
    <row r="9679">
      <c r="A9679" s="3" t="n">
        <v>45371.49247572917</v>
      </c>
      <c r="B9679" t="n">
        <v>0.14844326105</v>
      </c>
      <c r="C9679" t="n">
        <v>0.6350144878775077</v>
      </c>
      <c r="D9679" t="n">
        <v>0.9217662600999998</v>
      </c>
      <c r="E9679" t="n">
        <v>0.07118882686037312</v>
      </c>
      <c r="F9679" t="n">
        <v>10.22803194385</v>
      </c>
      <c r="G9679" t="n">
        <v>9.951521560251543</v>
      </c>
    </row>
    <row r="9680">
      <c r="A9680" s="3" t="n">
        <v>45371.49247626158</v>
      </c>
      <c r="B9680" t="n">
        <v>2.13323076785</v>
      </c>
      <c r="C9680" t="n">
        <v>0.1307413205677159</v>
      </c>
      <c r="D9680" t="n">
        <v>2.02788773355</v>
      </c>
      <c r="E9680" t="n">
        <v>-0.2519603611261081</v>
      </c>
      <c r="F9680" t="n">
        <v>9.902421743899998</v>
      </c>
      <c r="G9680" t="n">
        <v>10.16758635921297</v>
      </c>
    </row>
    <row r="9681">
      <c r="A9681" s="3" t="n">
        <v>45371.49247681713</v>
      </c>
      <c r="B9681" t="n">
        <v>1.2282240726</v>
      </c>
      <c r="C9681" t="n">
        <v>0.3480273789143366</v>
      </c>
      <c r="D9681" t="n">
        <v>-1.1875264751</v>
      </c>
      <c r="E9681" t="n">
        <v>0.3355291349495347</v>
      </c>
      <c r="F9681" t="n">
        <v>10.4794254166</v>
      </c>
      <c r="G9681" t="n">
        <v>10.30708142931681</v>
      </c>
    </row>
    <row r="9682">
      <c r="A9682" s="3" t="n">
        <v>45371.49247738426</v>
      </c>
      <c r="B9682" t="n">
        <v>-0.5027869455</v>
      </c>
      <c r="C9682" t="n">
        <v>0.822815927196506</v>
      </c>
      <c r="D9682" t="n">
        <v>-0.3806745397</v>
      </c>
      <c r="E9682" t="n">
        <v>0.6119347314067617</v>
      </c>
      <c r="F9682" t="n">
        <v>10.1729676041</v>
      </c>
      <c r="G9682" t="n">
        <v>10.33687670655772</v>
      </c>
    </row>
    <row r="9683">
      <c r="A9683" s="3" t="n">
        <v>45371.49247795139</v>
      </c>
      <c r="B9683" t="n">
        <v>-0.4692678157999999</v>
      </c>
      <c r="C9683" t="n">
        <v>1.057861234350702</v>
      </c>
      <c r="D9683" t="n">
        <v>-0.35912932965</v>
      </c>
      <c r="E9683" t="n">
        <v>0.5397121373367149</v>
      </c>
      <c r="F9683" t="n">
        <v>10.53927540155</v>
      </c>
      <c r="G9683" t="n">
        <v>10.16806976533779</v>
      </c>
    </row>
    <row r="9684">
      <c r="A9684" s="3" t="n">
        <v>45371.49247851852</v>
      </c>
      <c r="B9684" t="n">
        <v>0.7230443045</v>
      </c>
      <c r="C9684" t="n">
        <v>0.6041298038322861</v>
      </c>
      <c r="D9684" t="n">
        <v>1.4556795127</v>
      </c>
      <c r="E9684" t="n">
        <v>-0.06483210603986039</v>
      </c>
      <c r="F9684" t="n">
        <v>10.02213152045</v>
      </c>
      <c r="G9684" t="n">
        <v>10.04749336895527</v>
      </c>
    </row>
    <row r="9685">
      <c r="A9685" s="3" t="n">
        <v>45371.49247907408</v>
      </c>
      <c r="B9685" t="n">
        <v>2.7533346673</v>
      </c>
      <c r="C9685" t="n">
        <v>0.2130500427331006</v>
      </c>
      <c r="D9685" t="n">
        <v>2.1428118649</v>
      </c>
      <c r="E9685" t="n">
        <v>-0.2134171177580427</v>
      </c>
      <c r="F9685" t="n">
        <v>9.880866727199999</v>
      </c>
      <c r="G9685" t="n">
        <v>10.02790967177986</v>
      </c>
    </row>
    <row r="9686">
      <c r="A9686" s="3" t="n">
        <v>45371.49247965278</v>
      </c>
      <c r="B9686" t="n">
        <v>0.6224967220500001</v>
      </c>
      <c r="C9686" t="n">
        <v>0.4205645172827518</v>
      </c>
      <c r="D9686" t="n">
        <v>-0.96965213205</v>
      </c>
      <c r="E9686" t="n">
        <v>0.4494694695721459</v>
      </c>
      <c r="F9686" t="n">
        <v>9.82819521005</v>
      </c>
      <c r="G9686" t="n">
        <v>9.901328976775087</v>
      </c>
    </row>
    <row r="9687">
      <c r="A9687" s="3" t="n">
        <v>45371.49248020833</v>
      </c>
      <c r="B9687" t="n">
        <v>-0.9911973420999999</v>
      </c>
      <c r="C9687" t="n">
        <v>0.5272329580481369</v>
      </c>
      <c r="D9687" t="n">
        <v>-1.5586297244</v>
      </c>
      <c r="E9687" t="n">
        <v>0.4146442952541972</v>
      </c>
      <c r="F9687" t="n">
        <v>9.5720160921</v>
      </c>
      <c r="G9687" t="n">
        <v>9.894375399004689</v>
      </c>
    </row>
    <row r="9688">
      <c r="A9688" s="3" t="n">
        <v>45371.49248077547</v>
      </c>
      <c r="B9688" t="n">
        <v>-1.23780516965</v>
      </c>
      <c r="C9688" t="n">
        <v>0.2004501204951055</v>
      </c>
      <c r="D9688" t="n">
        <v>-0.7565634341999999</v>
      </c>
      <c r="E9688" t="n">
        <v>0.2440421198825182</v>
      </c>
      <c r="F9688" t="n">
        <v>10.1107149899</v>
      </c>
      <c r="G9688" t="n">
        <v>9.935378511370073</v>
      </c>
    </row>
    <row r="9689">
      <c r="A9689" s="3" t="n">
        <v>45371.49248134259</v>
      </c>
      <c r="B9689" t="n">
        <v>0.5123582359</v>
      </c>
      <c r="C9689" t="n">
        <v>-0.6451108112313538</v>
      </c>
      <c r="D9689" t="n">
        <v>1.98479731345</v>
      </c>
      <c r="E9689" t="n">
        <v>-0.2288940916565275</v>
      </c>
      <c r="F9689" t="n">
        <v>10.3094369455</v>
      </c>
      <c r="G9689" t="n">
        <v>10.02691629699572</v>
      </c>
    </row>
    <row r="9690">
      <c r="A9690" s="3" t="n">
        <v>45371.49248189815</v>
      </c>
      <c r="B9690" t="n">
        <v>0.7829040961</v>
      </c>
      <c r="C9690" t="n">
        <v>-1.049937552587999</v>
      </c>
      <c r="D9690" t="n">
        <v>2.0805592507</v>
      </c>
      <c r="E9690" t="n">
        <v>-0.1190343978221449</v>
      </c>
      <c r="F9690" t="n">
        <v>9.8784739046</v>
      </c>
      <c r="G9690" t="n">
        <v>10.08481322702101</v>
      </c>
    </row>
    <row r="9691">
      <c r="A9691" s="3" t="n">
        <v>45371.49248246528</v>
      </c>
      <c r="B9691" t="n">
        <v>-1.45327688345</v>
      </c>
      <c r="C9691" t="n">
        <v>-0.7685542926090931</v>
      </c>
      <c r="D9691" t="n">
        <v>-1.45088406085</v>
      </c>
      <c r="E9691" t="n">
        <v>0.4778135226283231</v>
      </c>
      <c r="F9691" t="n">
        <v>10.29985584845</v>
      </c>
      <c r="G9691" t="n">
        <v>10.19509154365597</v>
      </c>
    </row>
    <row r="9692">
      <c r="A9692" s="3" t="n">
        <v>45371.49248303241</v>
      </c>
      <c r="B9692" t="n">
        <v>-2.047040121</v>
      </c>
      <c r="C9692" t="n">
        <v>-0.6621933783296057</v>
      </c>
      <c r="D9692" t="n">
        <v>-0.6608014969499999</v>
      </c>
      <c r="E9692" t="n">
        <v>0.6568984273906781</v>
      </c>
      <c r="F9692" t="n">
        <v>10.33816062335</v>
      </c>
      <c r="G9692" t="n">
        <v>10.28302857428231</v>
      </c>
    </row>
    <row r="9693">
      <c r="A9693" s="3" t="n">
        <v>45371.49248358796</v>
      </c>
      <c r="B9693" t="n">
        <v>-2.1452046875</v>
      </c>
      <c r="C9693" t="n">
        <v>-1.043848240139747</v>
      </c>
      <c r="D9693" t="n">
        <v>-0.25139347275</v>
      </c>
      <c r="E9693" t="n">
        <v>0.2974542105524483</v>
      </c>
      <c r="F9693" t="n">
        <v>9.976638471099999</v>
      </c>
      <c r="G9693" t="n">
        <v>10.27477398094525</v>
      </c>
    </row>
    <row r="9694">
      <c r="A9694" s="3" t="n">
        <v>45371.49248415509</v>
      </c>
      <c r="B9694" t="n">
        <v>0.8954354048499999</v>
      </c>
      <c r="C9694" t="n">
        <v>-1.373227759744293</v>
      </c>
      <c r="D9694" t="n">
        <v>1.9800018616</v>
      </c>
      <c r="E9694" t="n">
        <v>-0.1347191172572267</v>
      </c>
      <c r="F9694" t="n">
        <v>10.3190082359</v>
      </c>
      <c r="G9694" t="n">
        <v>10.26594422415679</v>
      </c>
    </row>
    <row r="9695">
      <c r="A9695" s="3" t="n">
        <v>45371.49248472222</v>
      </c>
      <c r="B9695" t="n">
        <v>-0.25139347275</v>
      </c>
      <c r="C9695" t="n">
        <v>-1.04975568380618</v>
      </c>
      <c r="D9695" t="n">
        <v>0.9888045194999999</v>
      </c>
      <c r="E9695" t="n">
        <v>0.282179587390094</v>
      </c>
      <c r="F9695" t="n">
        <v>10.57518735385</v>
      </c>
      <c r="G9695" t="n">
        <v>10.28230816268616</v>
      </c>
    </row>
    <row r="9696">
      <c r="A9696" s="3" t="n">
        <v>45371.49248528935</v>
      </c>
      <c r="B9696" t="n">
        <v>-1.8650875369</v>
      </c>
      <c r="C9696" t="n">
        <v>-0.4009281065061782</v>
      </c>
      <c r="D9696" t="n">
        <v>-0.32321737735</v>
      </c>
      <c r="E9696" t="n">
        <v>1.053938117164222</v>
      </c>
      <c r="F9696" t="n">
        <v>10.20408410455</v>
      </c>
      <c r="G9696" t="n">
        <v>10.22304497658348</v>
      </c>
    </row>
    <row r="9697">
      <c r="A9697" s="3" t="n">
        <v>45371.49248584491</v>
      </c>
      <c r="B9697" t="n">
        <v>-1.81480884235</v>
      </c>
      <c r="C9697" t="n">
        <v>-0.172240503123427</v>
      </c>
      <c r="D9697" t="n">
        <v>-0.7278397563499999</v>
      </c>
      <c r="E9697" t="n">
        <v>0.8461512280503521</v>
      </c>
      <c r="F9697" t="n">
        <v>10.0748030376</v>
      </c>
      <c r="G9697" t="n">
        <v>10.15204041873394</v>
      </c>
    </row>
    <row r="9698">
      <c r="A9698" s="3" t="n">
        <v>45371.49248641204</v>
      </c>
      <c r="B9698" t="n">
        <v>0.7709301764499999</v>
      </c>
      <c r="C9698" t="n">
        <v>-0.3424519440698144</v>
      </c>
      <c r="D9698" t="n">
        <v>1.24498363745</v>
      </c>
      <c r="E9698" t="n">
        <v>0.4354534122117728</v>
      </c>
      <c r="F9698" t="n">
        <v>9.964664551449999</v>
      </c>
      <c r="G9698" t="n">
        <v>10.13226113718231</v>
      </c>
    </row>
    <row r="9699">
      <c r="A9699" s="3" t="n">
        <v>45371.49248699074</v>
      </c>
      <c r="B9699" t="n">
        <v>1.3694790592</v>
      </c>
      <c r="C9699" t="n">
        <v>-0.5997910355573445</v>
      </c>
      <c r="D9699" t="n">
        <v>2.5187007594</v>
      </c>
      <c r="E9699" t="n">
        <v>-0.0109567254502331</v>
      </c>
      <c r="F9699" t="n">
        <v>10.05565065015</v>
      </c>
      <c r="G9699" t="n">
        <v>9.999542805118324</v>
      </c>
    </row>
    <row r="9700">
      <c r="A9700" s="3" t="n">
        <v>45371.4924875463</v>
      </c>
      <c r="B9700" t="n">
        <v>-0.32800302255</v>
      </c>
      <c r="C9700" t="n">
        <v>-0.2000250742244761</v>
      </c>
      <c r="D9700" t="n">
        <v>-0.0287334845</v>
      </c>
      <c r="E9700" t="n">
        <v>0.1580265297357814</v>
      </c>
      <c r="F9700" t="n">
        <v>9.95748608365</v>
      </c>
      <c r="G9700" t="n">
        <v>9.827674177477883</v>
      </c>
    </row>
    <row r="9701">
      <c r="A9701" s="3" t="n">
        <v>45371.49248810185</v>
      </c>
      <c r="B9701" t="n">
        <v>-1.54904862735</v>
      </c>
      <c r="C9701" t="n">
        <v>0.1145595937100237</v>
      </c>
      <c r="D9701" t="n">
        <v>-2.5187007594</v>
      </c>
      <c r="E9701" t="n">
        <v>-0.02631025899906758</v>
      </c>
      <c r="F9701" t="n">
        <v>9.720459353149998</v>
      </c>
      <c r="G9701" t="n">
        <v>9.782206227665643</v>
      </c>
    </row>
    <row r="9702">
      <c r="A9702" s="3" t="n">
        <v>45371.49248866898</v>
      </c>
      <c r="B9702" t="n">
        <v>-1.0271092944</v>
      </c>
      <c r="C9702" t="n">
        <v>-0.03168144578356644</v>
      </c>
      <c r="D9702" t="n">
        <v>-0.6560158517499999</v>
      </c>
      <c r="E9702" t="n">
        <v>-0.5732877524263418</v>
      </c>
      <c r="F9702" t="n">
        <v>9.900019114649998</v>
      </c>
      <c r="G9702" t="n">
        <v>9.634618522535341</v>
      </c>
    </row>
    <row r="9703">
      <c r="A9703" s="3" t="n">
        <v>45371.49248923611</v>
      </c>
      <c r="B9703" t="n">
        <v>0.6560158517499999</v>
      </c>
      <c r="C9703" t="n">
        <v>-0.63898186071527</v>
      </c>
      <c r="D9703" t="n">
        <v>0.1053430343</v>
      </c>
      <c r="E9703" t="n">
        <v>-1.223835470998721</v>
      </c>
      <c r="F9703" t="n">
        <v>9.390063507999999</v>
      </c>
      <c r="G9703" t="n">
        <v>9.656506416711565</v>
      </c>
    </row>
    <row r="9704">
      <c r="A9704" s="3" t="n">
        <v>45371.4924903588</v>
      </c>
      <c r="B9704" t="n">
        <v>0.7900825639</v>
      </c>
      <c r="C9704" t="n">
        <v>-0.4909597369914933</v>
      </c>
      <c r="D9704" t="n">
        <v>0.06943108200000001</v>
      </c>
      <c r="E9704" t="n">
        <v>-1.239879653303849</v>
      </c>
      <c r="F9704" t="n">
        <v>9.3685084913</v>
      </c>
      <c r="G9704" t="n">
        <v>9.616496359099791</v>
      </c>
    </row>
    <row r="9705">
      <c r="A9705" s="3" t="n">
        <v>45371.49249092593</v>
      </c>
      <c r="B9705" t="n">
        <v>-0.7709301764499999</v>
      </c>
      <c r="C9705" t="n">
        <v>-0.2608719085758748</v>
      </c>
      <c r="D9705" t="n">
        <v>-2.638410535949999</v>
      </c>
      <c r="E9705" t="n">
        <v>-0.441247976536248</v>
      </c>
      <c r="F9705" t="n">
        <v>9.830588032649999</v>
      </c>
      <c r="G9705" t="n">
        <v>9.625677577994898</v>
      </c>
    </row>
    <row r="9706">
      <c r="A9706" s="3" t="n">
        <v>45371.49249148148</v>
      </c>
      <c r="B9706" t="n">
        <v>-1.34793384915</v>
      </c>
      <c r="C9706" t="n">
        <v>-0.1641841915628209</v>
      </c>
      <c r="D9706" t="n">
        <v>-1.3934268985</v>
      </c>
      <c r="E9706" t="n">
        <v>-0.3712800204525649</v>
      </c>
      <c r="F9706" t="n">
        <v>9.4666730578</v>
      </c>
      <c r="G9706" t="n">
        <v>9.738524688306086</v>
      </c>
    </row>
    <row r="9707">
      <c r="A9707" s="3" t="n">
        <v>45371.49249206018</v>
      </c>
      <c r="B9707" t="n">
        <v>-0.9576782124000001</v>
      </c>
      <c r="C9707" t="n">
        <v>-0.4333678189264581</v>
      </c>
      <c r="D9707" t="n">
        <v>0.2011147782</v>
      </c>
      <c r="E9707" t="n">
        <v>-0.6712410530538478</v>
      </c>
      <c r="F9707" t="n">
        <v>10.3836536727</v>
      </c>
      <c r="G9707" t="n">
        <v>9.79000950936879</v>
      </c>
    </row>
    <row r="9708">
      <c r="A9708" s="3" t="n">
        <v>45371.49249261574</v>
      </c>
      <c r="B9708" t="n">
        <v>1.52031514285</v>
      </c>
      <c r="C9708" t="n">
        <v>-0.6775037077560626</v>
      </c>
      <c r="D9708" t="n">
        <v>1.2880838642</v>
      </c>
      <c r="E9708" t="n">
        <v>-0.8587194215466224</v>
      </c>
      <c r="F9708" t="n">
        <v>9.45949459</v>
      </c>
      <c r="G9708" t="n">
        <v>9.900962564670539</v>
      </c>
    </row>
    <row r="9709">
      <c r="A9709" s="3" t="n">
        <v>45371.49249318287</v>
      </c>
      <c r="B9709" t="n">
        <v>-1.1516145228</v>
      </c>
      <c r="C9709" t="n">
        <v>-0.2565143727959215</v>
      </c>
      <c r="D9709" t="n">
        <v>0.07182390459999999</v>
      </c>
      <c r="E9709" t="n">
        <v>-0.5182509810210969</v>
      </c>
      <c r="F9709" t="n">
        <v>9.902421743899998</v>
      </c>
      <c r="G9709" t="n">
        <v>9.792922610183243</v>
      </c>
    </row>
    <row r="9710">
      <c r="A9710" s="3" t="n">
        <v>45371.49249430555</v>
      </c>
      <c r="B9710" t="n">
        <v>-0.42138194385</v>
      </c>
      <c r="C9710" t="n">
        <v>0.2635678686715627</v>
      </c>
      <c r="D9710" t="n">
        <v>-3.5769363609</v>
      </c>
      <c r="E9710" t="n">
        <v>-0.08116756185151514</v>
      </c>
      <c r="F9710" t="n">
        <v>10.05565065015</v>
      </c>
      <c r="G9710" t="n">
        <v>9.756825040172288</v>
      </c>
    </row>
    <row r="9711">
      <c r="A9711" s="3" t="n">
        <v>45371.49249434028</v>
      </c>
      <c r="B9711" t="n">
        <v>-0.39982692715</v>
      </c>
      <c r="C9711" t="n">
        <v>0.2661683453708632</v>
      </c>
      <c r="D9711" t="n">
        <v>-0.4285604116499999</v>
      </c>
      <c r="E9711" t="n">
        <v>-0.8107347973169019</v>
      </c>
      <c r="F9711" t="n">
        <v>9.45469913815</v>
      </c>
      <c r="G9711" t="n">
        <v>9.70585402813534</v>
      </c>
    </row>
    <row r="9712">
      <c r="A9712" s="3" t="n">
        <v>45371.49249487268</v>
      </c>
      <c r="B9712" t="n">
        <v>1.0558427789</v>
      </c>
      <c r="C9712" t="n">
        <v>0.1049031294687649</v>
      </c>
      <c r="D9712" t="n">
        <v>-0.3806745397</v>
      </c>
      <c r="E9712" t="n">
        <v>-1.383272809634386</v>
      </c>
      <c r="F9712" t="n">
        <v>9.540889784999999</v>
      </c>
      <c r="G9712" t="n">
        <v>9.471929902245829</v>
      </c>
    </row>
    <row r="9713">
      <c r="A9713" s="3" t="n">
        <v>45371.49249543982</v>
      </c>
      <c r="B9713" t="n">
        <v>1.89381121475</v>
      </c>
      <c r="C9713" t="n">
        <v>0.06052415213368305</v>
      </c>
      <c r="D9713" t="n">
        <v>0.5961560601499999</v>
      </c>
      <c r="E9713" t="n">
        <v>-1.603562468859212</v>
      </c>
      <c r="F9713" t="n">
        <v>9.059657856199999</v>
      </c>
      <c r="G9713" t="n">
        <v>9.456095454238486</v>
      </c>
    </row>
    <row r="9714">
      <c r="A9714" s="3" t="n">
        <v>45371.49249600695</v>
      </c>
      <c r="B9714" t="n">
        <v>-0.6943206266499999</v>
      </c>
      <c r="C9714" t="n">
        <v>0.5282857213560622</v>
      </c>
      <c r="D9714" t="n">
        <v>-2.1715453494</v>
      </c>
      <c r="E9714" t="n">
        <v>-1.203512640440796</v>
      </c>
      <c r="F9714" t="n">
        <v>9.926359776550001</v>
      </c>
      <c r="G9714" t="n">
        <v>9.254831038903522</v>
      </c>
    </row>
    <row r="9715">
      <c r="A9715" s="3" t="n">
        <v>45371.49249657407</v>
      </c>
      <c r="B9715" t="n">
        <v>-1.4604651579</v>
      </c>
      <c r="C9715" t="n">
        <v>0.324889559760607</v>
      </c>
      <c r="D9715" t="n">
        <v>-4.24730914825</v>
      </c>
      <c r="E9715" t="n">
        <v>-0.8125829508037318</v>
      </c>
      <c r="F9715" t="n">
        <v>8.9567076445</v>
      </c>
      <c r="G9715" t="n">
        <v>9.17575060191203</v>
      </c>
    </row>
    <row r="9716">
      <c r="A9716" s="3" t="n">
        <v>45371.49249712963</v>
      </c>
      <c r="B9716" t="n">
        <v>0.4955986710499999</v>
      </c>
      <c r="C9716" t="n">
        <v>-0.2595082813207468</v>
      </c>
      <c r="D9716" t="n">
        <v>-0.05027869455</v>
      </c>
      <c r="E9716" t="n">
        <v>-1.459112548839049</v>
      </c>
      <c r="F9716" t="n">
        <v>8.844176335749999</v>
      </c>
      <c r="G9716" t="n">
        <v>9.234060668500142</v>
      </c>
    </row>
    <row r="9717">
      <c r="A9717" s="3" t="n">
        <v>45371.49249769676</v>
      </c>
      <c r="B9717" t="n">
        <v>0.97683059985</v>
      </c>
      <c r="C9717" t="n">
        <v>-0.7539966521442915</v>
      </c>
      <c r="D9717" t="n">
        <v>-0.07901217904999999</v>
      </c>
      <c r="E9717" t="n">
        <v>-1.463912252523314</v>
      </c>
      <c r="F9717" t="n">
        <v>9.45469913815</v>
      </c>
      <c r="G9717" t="n">
        <v>9.199564737025899</v>
      </c>
    </row>
    <row r="9718">
      <c r="A9718" s="3" t="n">
        <v>45371.49249825232</v>
      </c>
      <c r="B9718" t="n">
        <v>-0.2346339079</v>
      </c>
      <c r="C9718" t="n">
        <v>-0.6581277561172514</v>
      </c>
      <c r="D9718" t="n">
        <v>-0.05745716234999999</v>
      </c>
      <c r="E9718" t="n">
        <v>-1.257670790868419</v>
      </c>
      <c r="F9718" t="n">
        <v>8.904036127349999</v>
      </c>
      <c r="G9718" t="n">
        <v>9.158896468038602</v>
      </c>
    </row>
    <row r="9719">
      <c r="A9719" s="3" t="n">
        <v>45371.49249883102</v>
      </c>
      <c r="B9719" t="n">
        <v>-2.33434554605</v>
      </c>
      <c r="C9719" t="n">
        <v>-0.2104227520467371</v>
      </c>
      <c r="D9719" t="n">
        <v>-1.9728233938</v>
      </c>
      <c r="E9719" t="n">
        <v>-0.5928189645938244</v>
      </c>
      <c r="F9719" t="n">
        <v>9.47864697745</v>
      </c>
      <c r="G9719" t="n">
        <v>9.048947279950724</v>
      </c>
    </row>
    <row r="9720">
      <c r="A9720" s="3" t="n">
        <v>45371.49249938657</v>
      </c>
      <c r="B9720" t="n">
        <v>-1.7022775336</v>
      </c>
      <c r="C9720" t="n">
        <v>-0.1958175870473199</v>
      </c>
      <c r="D9720" t="n">
        <v>-2.56897945395</v>
      </c>
      <c r="E9720" t="n">
        <v>-0.4145273240932411</v>
      </c>
      <c r="F9720" t="n">
        <v>9.303863054499999</v>
      </c>
      <c r="G9720" t="n">
        <v>9.147875347872635</v>
      </c>
    </row>
    <row r="9721">
      <c r="A9721" s="3" t="n">
        <v>45371.4924999537</v>
      </c>
      <c r="B9721" t="n">
        <v>1.10851429605</v>
      </c>
      <c r="C9721" t="n">
        <v>-0.5915414255529154</v>
      </c>
      <c r="D9721" t="n">
        <v>0.90500669525</v>
      </c>
      <c r="E9721" t="n">
        <v>-0.9828450937307722</v>
      </c>
      <c r="F9721" t="n">
        <v>8.791504818599998</v>
      </c>
      <c r="G9721" t="n">
        <v>9.203467326539418</v>
      </c>
    </row>
    <row r="9722">
      <c r="A9722" s="3" t="n">
        <v>45371.49250052084</v>
      </c>
      <c r="B9722" t="n">
        <v>1.5011627554</v>
      </c>
      <c r="C9722" t="n">
        <v>-0.417183920432985</v>
      </c>
      <c r="D9722" t="n">
        <v>0.0383047749</v>
      </c>
      <c r="E9722" t="n">
        <v>-0.6932582852853166</v>
      </c>
      <c r="F9722" t="n">
        <v>8.9184028696</v>
      </c>
      <c r="G9722" t="n">
        <v>9.110897259560165</v>
      </c>
    </row>
    <row r="9723">
      <c r="A9723" s="3" t="n">
        <v>45371.49250108796</v>
      </c>
      <c r="B9723" t="n">
        <v>-0.3399769422</v>
      </c>
      <c r="C9723" t="n">
        <v>0.2918794614876465</v>
      </c>
      <c r="D9723" t="n">
        <v>-0.1771669389</v>
      </c>
      <c r="E9723" t="n">
        <v>-0.2547238476649191</v>
      </c>
      <c r="F9723" t="n">
        <v>9.174581987549999</v>
      </c>
      <c r="G9723" t="n">
        <v>9.081598258243499</v>
      </c>
    </row>
    <row r="9724">
      <c r="A9724" s="3" t="n">
        <v>45371.49250221065</v>
      </c>
      <c r="B9724" t="n">
        <v>-1.10133582825</v>
      </c>
      <c r="C9724" t="n">
        <v>0.6658038028229624</v>
      </c>
      <c r="D9724" t="n">
        <v>-1.30723625165</v>
      </c>
      <c r="E9724" t="n">
        <v>0.2293136516893947</v>
      </c>
      <c r="F9724" t="n">
        <v>9.373303943149999</v>
      </c>
      <c r="G9724" t="n">
        <v>9.015543086931842</v>
      </c>
    </row>
    <row r="9725">
      <c r="A9725" s="3" t="n">
        <v>45371.4925022338</v>
      </c>
      <c r="B9725" t="n">
        <v>-0.22026716565</v>
      </c>
      <c r="C9725" t="n">
        <v>0.5533097319117732</v>
      </c>
      <c r="D9725" t="n">
        <v>-0.3447625874</v>
      </c>
      <c r="E9725" t="n">
        <v>0.2790671761296046</v>
      </c>
      <c r="F9725" t="n">
        <v>9.145848503049999</v>
      </c>
      <c r="G9725" t="n">
        <v>8.924664152742798</v>
      </c>
    </row>
    <row r="9726">
      <c r="A9726" s="3" t="n">
        <v>45371.4925027662</v>
      </c>
      <c r="B9726" t="n">
        <v>2.255333367</v>
      </c>
      <c r="C9726" t="n">
        <v>0.04709018459988351</v>
      </c>
      <c r="D9726" t="n">
        <v>2.20026902725</v>
      </c>
      <c r="E9726" t="n">
        <v>-0.04043268079405621</v>
      </c>
      <c r="F9726" t="n">
        <v>8.4754757157</v>
      </c>
      <c r="G9726" t="n">
        <v>8.940306811021703</v>
      </c>
    </row>
    <row r="9727">
      <c r="A9727" s="3" t="n">
        <v>45371.49250391204</v>
      </c>
      <c r="B9727" t="n">
        <v>1.50835102985</v>
      </c>
      <c r="C9727" t="n">
        <v>0.2917514721325182</v>
      </c>
      <c r="D9727" t="n">
        <v>0.4070152016</v>
      </c>
      <c r="E9727" t="n">
        <v>0.300726385628439</v>
      </c>
      <c r="F9727" t="n">
        <v>8.8489717876</v>
      </c>
      <c r="G9727" t="n">
        <v>8.819502690053405</v>
      </c>
    </row>
    <row r="9728">
      <c r="A9728" s="3" t="n">
        <v>45371.49250394676</v>
      </c>
      <c r="B9728" t="n">
        <v>-0.9792332290999999</v>
      </c>
      <c r="C9728" t="n">
        <v>0.8895995794456902</v>
      </c>
      <c r="D9728" t="n">
        <v>-0.0742167272</v>
      </c>
      <c r="E9728" t="n">
        <v>0.8184258854578111</v>
      </c>
      <c r="F9728" t="n">
        <v>8.92797416</v>
      </c>
      <c r="G9728" t="n">
        <v>8.761645512392565</v>
      </c>
    </row>
    <row r="9729">
      <c r="A9729" s="3" t="n">
        <v>45371.49250447917</v>
      </c>
      <c r="B9729" t="n">
        <v>0.09816456649999999</v>
      </c>
      <c r="C9729" t="n">
        <v>1.177094325417136</v>
      </c>
      <c r="D9729" t="n">
        <v>0.02393803265</v>
      </c>
      <c r="E9729" t="n">
        <v>1.361820682751752</v>
      </c>
      <c r="F9729" t="n">
        <v>8.46350179605</v>
      </c>
      <c r="G9729" t="n">
        <v>8.83358353073802</v>
      </c>
    </row>
    <row r="9730">
      <c r="A9730" s="3" t="n">
        <v>45371.49250503472</v>
      </c>
      <c r="B9730" t="n">
        <v>0.4357486861</v>
      </c>
      <c r="C9730" t="n">
        <v>0.7712416118803052</v>
      </c>
      <c r="D9730" t="n">
        <v>1.10372865085</v>
      </c>
      <c r="E9730" t="n">
        <v>1.109982847602334</v>
      </c>
      <c r="F9730" t="n">
        <v>9.272746554049998</v>
      </c>
      <c r="G9730" t="n">
        <v>9.031449130341983</v>
      </c>
    </row>
    <row r="9731">
      <c r="A9731" s="3" t="n">
        <v>45371.49250560185</v>
      </c>
      <c r="B9731" t="n">
        <v>3.11246399695</v>
      </c>
      <c r="C9731" t="n">
        <v>0.529327740781703</v>
      </c>
      <c r="D9731" t="n">
        <v>2.61206987405</v>
      </c>
      <c r="E9731" t="n">
        <v>0.8334109495629393</v>
      </c>
      <c r="F9731" t="n">
        <v>8.79390744785</v>
      </c>
      <c r="G9731" t="n">
        <v>9.142827094758417</v>
      </c>
    </row>
    <row r="9732">
      <c r="A9732" s="3" t="n">
        <v>45371.49250615741</v>
      </c>
      <c r="B9732" t="n">
        <v>1.37427451105</v>
      </c>
      <c r="C9732" t="n">
        <v>0.9090792438375317</v>
      </c>
      <c r="D9732" t="n">
        <v>2.09014034775</v>
      </c>
      <c r="E9732" t="n">
        <v>1.159902925077276</v>
      </c>
      <c r="F9732" t="n">
        <v>9.5001921875</v>
      </c>
      <c r="G9732" t="n">
        <v>9.147381860785924</v>
      </c>
    </row>
    <row r="9733">
      <c r="A9733" s="3" t="n">
        <v>45371.49250672453</v>
      </c>
      <c r="B9733" t="n">
        <v>-0.1723812937</v>
      </c>
      <c r="C9733" t="n">
        <v>1.402915758177627</v>
      </c>
      <c r="D9733" t="n">
        <v>0.5458773656</v>
      </c>
      <c r="E9733" t="n">
        <v>1.28581930526702</v>
      </c>
      <c r="F9733" t="n">
        <v>9.54568523685</v>
      </c>
      <c r="G9733" t="n">
        <v>9.223812399219607</v>
      </c>
    </row>
    <row r="9734">
      <c r="A9734" s="3" t="n">
        <v>45371.49250729167</v>
      </c>
      <c r="B9734" t="n">
        <v>-0.7565634341999999</v>
      </c>
      <c r="C9734" t="n">
        <v>1.125098552744176</v>
      </c>
      <c r="D9734" t="n">
        <v>-1.37906015625</v>
      </c>
      <c r="E9734" t="n">
        <v>0.9483096156259935</v>
      </c>
      <c r="F9734" t="n">
        <v>9.210493939849998</v>
      </c>
      <c r="G9734" t="n">
        <v>9.198194343410863</v>
      </c>
    </row>
    <row r="9735">
      <c r="A9735" s="3" t="n">
        <v>45371.4925078588</v>
      </c>
      <c r="B9735" t="n">
        <v>2.36307903055</v>
      </c>
      <c r="C9735" t="n">
        <v>0.8308792337102586</v>
      </c>
      <c r="D9735" t="n">
        <v>1.2306168952</v>
      </c>
      <c r="E9735" t="n">
        <v>0.1571179630437067</v>
      </c>
      <c r="F9735" t="n">
        <v>8.6454641868</v>
      </c>
      <c r="G9735" t="n">
        <v>9.174915413650025</v>
      </c>
    </row>
    <row r="9736">
      <c r="A9736" s="3" t="n">
        <v>45371.49250898148</v>
      </c>
      <c r="B9736" t="n">
        <v>2.05901404065</v>
      </c>
      <c r="C9736" t="n">
        <v>0.4143490442252925</v>
      </c>
      <c r="D9736" t="n">
        <v>1.503555578</v>
      </c>
      <c r="E9736" t="n">
        <v>-0.3256344308334509</v>
      </c>
      <c r="F9736" t="n">
        <v>9.17697481015</v>
      </c>
      <c r="G9736" t="n">
        <v>9.109852405578346</v>
      </c>
    </row>
    <row r="9737">
      <c r="A9737" s="3" t="n">
        <v>45371.49250900463</v>
      </c>
      <c r="B9737" t="n">
        <v>0.5793964953</v>
      </c>
      <c r="C9737" t="n">
        <v>0.7562114234695826</v>
      </c>
      <c r="D9737" t="n">
        <v>-0.33039584515</v>
      </c>
      <c r="E9737" t="n">
        <v>-0.2774269739132875</v>
      </c>
      <c r="F9737" t="n">
        <v>9.287103489649999</v>
      </c>
      <c r="G9737" t="n">
        <v>9.031078580699791</v>
      </c>
    </row>
    <row r="9738">
      <c r="A9738" s="3" t="n">
        <v>45371.49250954861</v>
      </c>
      <c r="B9738" t="n">
        <v>-1.01034972955</v>
      </c>
      <c r="C9738" t="n">
        <v>0.9931135477944084</v>
      </c>
      <c r="D9738" t="n">
        <v>-1.7645301478</v>
      </c>
      <c r="E9738" t="n">
        <v>0.1778131491304201</v>
      </c>
      <c r="F9738" t="n">
        <v>8.8250239483</v>
      </c>
      <c r="G9738" t="n">
        <v>9.108133567287437</v>
      </c>
    </row>
    <row r="9739">
      <c r="A9739" s="3" t="n">
        <v>45371.49251125</v>
      </c>
      <c r="B9739" t="n">
        <v>0.6847395296</v>
      </c>
      <c r="C9739" t="n">
        <v>0.6682164215975545</v>
      </c>
      <c r="D9739" t="n">
        <v>-1.07738798895</v>
      </c>
      <c r="E9739" t="n">
        <v>0.3392018282414929</v>
      </c>
      <c r="F9739" t="n">
        <v>9.5624448017</v>
      </c>
      <c r="G9739" t="n">
        <v>9.153172516165993</v>
      </c>
    </row>
    <row r="9740">
      <c r="A9740" s="3" t="n">
        <v>45371.49251128472</v>
      </c>
      <c r="B9740" t="n">
        <v>0.7182586593</v>
      </c>
      <c r="C9740" t="n">
        <v>0.06847713954976697</v>
      </c>
      <c r="D9740" t="n">
        <v>1.55144144995</v>
      </c>
      <c r="E9740" t="n">
        <v>-0.1952244790265741</v>
      </c>
      <c r="F9740" t="n">
        <v>8.7532000437</v>
      </c>
      <c r="G9740" t="n">
        <v>9.249392760003056</v>
      </c>
    </row>
    <row r="9741">
      <c r="A9741" s="3" t="n">
        <v>45371.49251130787</v>
      </c>
      <c r="B9741" t="n">
        <v>1.6687584039</v>
      </c>
      <c r="C9741" t="n">
        <v>0.1299668466702801</v>
      </c>
      <c r="D9741" t="n">
        <v>1.3216029939</v>
      </c>
      <c r="E9741" t="n">
        <v>-0.06289029790256428</v>
      </c>
      <c r="F9741" t="n">
        <v>9.6630021908</v>
      </c>
      <c r="G9741" t="n">
        <v>9.315968278107135</v>
      </c>
    </row>
    <row r="9742">
      <c r="A9742" s="3" t="n">
        <v>45371.49251180555</v>
      </c>
      <c r="B9742" t="n">
        <v>-0.3375841196</v>
      </c>
      <c r="C9742" t="n">
        <v>0.4658863960145702</v>
      </c>
      <c r="D9742" t="n">
        <v>0.7613588860499999</v>
      </c>
      <c r="E9742" t="n">
        <v>0.1305926892430073</v>
      </c>
      <c r="F9742" t="n">
        <v>9.5001921875</v>
      </c>
      <c r="G9742" t="n">
        <v>9.376359388975082</v>
      </c>
    </row>
    <row r="9743">
      <c r="A9743" s="3" t="n">
        <v>45371.4925140625</v>
      </c>
      <c r="B9743" t="n">
        <v>-1.2330097178</v>
      </c>
      <c r="C9743" t="n">
        <v>0.3183452324679497</v>
      </c>
      <c r="D9743" t="n">
        <v>-1.491591465</v>
      </c>
      <c r="E9743" t="n">
        <v>0.3468921848840336</v>
      </c>
      <c r="F9743" t="n">
        <v>9.13627721265</v>
      </c>
      <c r="G9743" t="n">
        <v>9.667201654354455</v>
      </c>
    </row>
    <row r="9744">
      <c r="A9744" s="3" t="n">
        <v>45371.49251408565</v>
      </c>
      <c r="B9744" t="n">
        <v>0.50038431625</v>
      </c>
      <c r="C9744" t="n">
        <v>0.01005161051608391</v>
      </c>
      <c r="D9744" t="n">
        <v>-1.2210456048</v>
      </c>
      <c r="E9744" t="n">
        <v>0.2855466515200474</v>
      </c>
      <c r="F9744" t="n">
        <v>9.964664551449999</v>
      </c>
      <c r="G9744" t="n">
        <v>9.810473701986393</v>
      </c>
    </row>
    <row r="9745">
      <c r="A9745" s="3" t="n">
        <v>45371.49251412037</v>
      </c>
      <c r="B9745" t="n">
        <v>1.34554102655</v>
      </c>
      <c r="C9745" t="n">
        <v>-0.004765803306760047</v>
      </c>
      <c r="D9745" t="n">
        <v>1.422160383</v>
      </c>
      <c r="E9745" t="n">
        <v>-0.3968786458358986</v>
      </c>
      <c r="F9745" t="n">
        <v>10.05804347275</v>
      </c>
      <c r="G9745" t="n">
        <v>10.06583882226774</v>
      </c>
    </row>
    <row r="9746">
      <c r="A9746" s="3" t="n">
        <v>45371.49251461805</v>
      </c>
      <c r="B9746" t="n">
        <v>0.21308869785</v>
      </c>
      <c r="C9746" t="n">
        <v>0.2189219630100239</v>
      </c>
      <c r="D9746" t="n">
        <v>-0.39025563675</v>
      </c>
      <c r="E9746" t="n">
        <v>-0.2238993522198141</v>
      </c>
      <c r="F9746" t="n">
        <v>9.92875259915</v>
      </c>
      <c r="G9746" t="n">
        <v>10.03560652047042</v>
      </c>
    </row>
    <row r="9747">
      <c r="A9747" s="3" t="n">
        <v>45371.49251518519</v>
      </c>
      <c r="B9747" t="n">
        <v>-1.3311742843</v>
      </c>
      <c r="C9747" t="n">
        <v>0.7728091900242449</v>
      </c>
      <c r="D9747" t="n">
        <v>0.7757256283</v>
      </c>
      <c r="E9747" t="n">
        <v>-0.1627492432167837</v>
      </c>
      <c r="F9747" t="n">
        <v>10.87446669855</v>
      </c>
      <c r="G9747" t="n">
        <v>10.03325116430248</v>
      </c>
    </row>
    <row r="9748">
      <c r="A9748" s="3" t="n">
        <v>45371.49251575232</v>
      </c>
      <c r="B9748" t="n">
        <v>1.3024407998</v>
      </c>
      <c r="C9748" t="n">
        <v>0.6490026111439413</v>
      </c>
      <c r="D9748" t="n">
        <v>-0.52672497815</v>
      </c>
      <c r="E9748" t="n">
        <v>-0.08663617507494192</v>
      </c>
      <c r="F9748" t="n">
        <v>9.720459353149998</v>
      </c>
      <c r="G9748" t="n">
        <v>10.09859639358837</v>
      </c>
    </row>
    <row r="9749">
      <c r="A9749" s="3" t="n">
        <v>45371.49251631944</v>
      </c>
      <c r="B9749" t="n">
        <v>1.37427451105</v>
      </c>
      <c r="C9749" t="n">
        <v>0.4302660829702808</v>
      </c>
      <c r="D9749" t="n">
        <v>-1.9752162164</v>
      </c>
      <c r="E9749" t="n">
        <v>-0.2178937963347326</v>
      </c>
      <c r="F9749" t="n">
        <v>9.909600211699999</v>
      </c>
      <c r="G9749" t="n">
        <v>10.02631891428138</v>
      </c>
    </row>
    <row r="9750">
      <c r="A9750" s="3" t="n">
        <v>45371.49251688657</v>
      </c>
      <c r="B9750" t="n">
        <v>1.3551221236</v>
      </c>
      <c r="C9750" t="n">
        <v>0.4331955053420757</v>
      </c>
      <c r="D9750" t="n">
        <v>1.68551796875</v>
      </c>
      <c r="E9750" t="n">
        <v>-0.5145748131118897</v>
      </c>
      <c r="F9750" t="n">
        <v>9.31822979675</v>
      </c>
      <c r="G9750" t="n">
        <v>9.847897227086506</v>
      </c>
    </row>
    <row r="9751">
      <c r="A9751" s="3" t="n">
        <v>45371.49251745371</v>
      </c>
      <c r="B9751" t="n">
        <v>0.1652028259</v>
      </c>
      <c r="C9751" t="n">
        <v>0.8479844772579279</v>
      </c>
      <c r="D9751" t="n">
        <v>-1.4652508031</v>
      </c>
      <c r="E9751" t="n">
        <v>-0.2141660806498841</v>
      </c>
      <c r="F9751" t="n">
        <v>9.847347597500001</v>
      </c>
      <c r="G9751" t="n">
        <v>9.532576488918908</v>
      </c>
    </row>
    <row r="9752">
      <c r="A9752" s="3" t="n">
        <v>45371.49251800926</v>
      </c>
      <c r="B9752" t="n">
        <v>-1.41257928595</v>
      </c>
      <c r="C9752" t="n">
        <v>0.8147505176249441</v>
      </c>
      <c r="D9752" t="n">
        <v>-0.2753315054</v>
      </c>
      <c r="E9752" t="n">
        <v>-0.1236105373175994</v>
      </c>
      <c r="F9752" t="n">
        <v>10.2543627991</v>
      </c>
      <c r="G9752" t="n">
        <v>9.432136482447696</v>
      </c>
    </row>
    <row r="9753">
      <c r="A9753" s="3" t="n">
        <v>45371.49251857639</v>
      </c>
      <c r="B9753" t="n">
        <v>1.44370559305</v>
      </c>
      <c r="C9753" t="n">
        <v>0.1475894652982521</v>
      </c>
      <c r="D9753" t="n">
        <v>0.4788391062</v>
      </c>
      <c r="E9753" t="n">
        <v>0.02643806547960383</v>
      </c>
      <c r="F9753" t="n">
        <v>9.323025248599999</v>
      </c>
      <c r="G9753" t="n">
        <v>9.604960172645248</v>
      </c>
    </row>
    <row r="9754">
      <c r="A9754" s="3" t="n">
        <v>45371.49251914352</v>
      </c>
      <c r="B9754" t="n">
        <v>0.9672593094499999</v>
      </c>
      <c r="C9754" t="n">
        <v>-0.1602984036524481</v>
      </c>
      <c r="D9754" t="n">
        <v>-0.02154521005</v>
      </c>
      <c r="E9754" t="n">
        <v>-0.02370004422773894</v>
      </c>
      <c r="F9754" t="n">
        <v>8.70770699435</v>
      </c>
      <c r="G9754" t="n">
        <v>9.645655827102708</v>
      </c>
    </row>
    <row r="9755">
      <c r="A9755" s="3" t="n">
        <v>45371.49251969907</v>
      </c>
      <c r="B9755" t="n">
        <v>0.6560158517499999</v>
      </c>
      <c r="C9755" t="n">
        <v>-0.2435713549638702</v>
      </c>
      <c r="D9755" t="n">
        <v>0.7422064986</v>
      </c>
      <c r="E9755" t="n">
        <v>-0.1172855223794875</v>
      </c>
      <c r="F9755" t="n">
        <v>9.354141749049999</v>
      </c>
      <c r="G9755" t="n">
        <v>9.706543122457603</v>
      </c>
    </row>
    <row r="9756">
      <c r="A9756" s="3" t="n">
        <v>45371.49252026621</v>
      </c>
      <c r="B9756" t="n">
        <v>-2.0374688306</v>
      </c>
      <c r="C9756" t="n">
        <v>-0.1026045330023312</v>
      </c>
      <c r="D9756" t="n">
        <v>-0.5482701882</v>
      </c>
      <c r="E9756" t="n">
        <v>0.2734768141465044</v>
      </c>
      <c r="F9756" t="n">
        <v>10.9319238609</v>
      </c>
      <c r="G9756" t="n">
        <v>9.767280712099559</v>
      </c>
    </row>
    <row r="9757">
      <c r="A9757" s="3" t="n">
        <v>45371.49252083333</v>
      </c>
      <c r="B9757" t="n">
        <v>-1.3670862366</v>
      </c>
      <c r="C9757" t="n">
        <v>-0.3014906642673668</v>
      </c>
      <c r="D9757" t="n">
        <v>-0.87148756555</v>
      </c>
      <c r="E9757" t="n">
        <v>-0.1842286184136368</v>
      </c>
      <c r="F9757" t="n">
        <v>10.06522194055</v>
      </c>
      <c r="G9757" t="n">
        <v>9.84121640677019</v>
      </c>
    </row>
    <row r="9758">
      <c r="A9758" s="3" t="n">
        <v>45371.49252195602</v>
      </c>
      <c r="B9758" t="n">
        <v>0.2106860686</v>
      </c>
      <c r="C9758" t="n">
        <v>-0.9841455149550146</v>
      </c>
      <c r="D9758" t="n">
        <v>-0.0047856452</v>
      </c>
      <c r="E9758" t="n">
        <v>-0.3457455840510499</v>
      </c>
      <c r="F9758" t="n">
        <v>9.660599561549999</v>
      </c>
      <c r="G9758" t="n">
        <v>10.18838091478115</v>
      </c>
    </row>
    <row r="9759">
      <c r="A9759" s="3" t="n">
        <v>45371.49252200231</v>
      </c>
      <c r="B9759" t="n">
        <v>0.1364693414</v>
      </c>
      <c r="C9759" t="n">
        <v>-1.005297773225294</v>
      </c>
      <c r="D9759" t="n">
        <v>1.03908321405</v>
      </c>
      <c r="E9759" t="n">
        <v>-0.4967599247096751</v>
      </c>
      <c r="F9759" t="n">
        <v>9.943119341399999</v>
      </c>
      <c r="G9759" t="n">
        <v>10.31563760571553</v>
      </c>
    </row>
    <row r="9760">
      <c r="A9760" s="3" t="n">
        <v>45371.49252252315</v>
      </c>
      <c r="B9760" t="n">
        <v>-0.5746108501</v>
      </c>
      <c r="C9760" t="n">
        <v>-0.5234217829713301</v>
      </c>
      <c r="D9760" t="n">
        <v>-0.9840188742999999</v>
      </c>
      <c r="E9760" t="n">
        <v>-0.2401017896250589</v>
      </c>
      <c r="F9760" t="n">
        <v>10.4123871572</v>
      </c>
      <c r="G9760" t="n">
        <v>10.10183357103931</v>
      </c>
    </row>
    <row r="9761">
      <c r="A9761" s="3" t="n">
        <v>45371.49252309028</v>
      </c>
      <c r="B9761" t="n">
        <v>-1.9464827319</v>
      </c>
      <c r="C9761" t="n">
        <v>-0.003734367748135126</v>
      </c>
      <c r="D9761" t="n">
        <v>-1.96084947415</v>
      </c>
      <c r="E9761" t="n">
        <v>-0.08258694299790216</v>
      </c>
      <c r="F9761" t="n">
        <v>10.0173360686</v>
      </c>
      <c r="G9761" t="n">
        <v>9.873730503430796</v>
      </c>
    </row>
    <row r="9762">
      <c r="A9762" s="3" t="n">
        <v>45371.49252365741</v>
      </c>
      <c r="B9762" t="n">
        <v>-0.76375170865</v>
      </c>
      <c r="C9762" t="n">
        <v>-0.2142785256646859</v>
      </c>
      <c r="D9762" t="n">
        <v>0.84036125845</v>
      </c>
      <c r="E9762" t="n">
        <v>-0.2632965970735438</v>
      </c>
      <c r="F9762" t="n">
        <v>10.5943397413</v>
      </c>
      <c r="G9762" t="n">
        <v>9.963940436643384</v>
      </c>
    </row>
    <row r="9763">
      <c r="A9763" s="3" t="n">
        <v>45371.49252421296</v>
      </c>
      <c r="B9763" t="n">
        <v>1.4006053663</v>
      </c>
      <c r="C9763" t="n">
        <v>-0.5179169605786728</v>
      </c>
      <c r="D9763" t="n">
        <v>-0.2011147782</v>
      </c>
      <c r="E9763" t="n">
        <v>-0.3556387108737772</v>
      </c>
      <c r="F9763" t="n">
        <v>9.246405892149999</v>
      </c>
      <c r="G9763" t="n">
        <v>9.999412781283361</v>
      </c>
    </row>
    <row r="9764">
      <c r="A9764" s="3" t="n">
        <v>45371.49252478009</v>
      </c>
      <c r="B9764" t="n">
        <v>1.24019799225</v>
      </c>
      <c r="C9764" t="n">
        <v>-0.3251920800545465</v>
      </c>
      <c r="D9764" t="n">
        <v>1.2665288475</v>
      </c>
      <c r="E9764" t="n">
        <v>-0.4300493765786725</v>
      </c>
      <c r="F9764" t="n">
        <v>9.234431972499999</v>
      </c>
      <c r="G9764" t="n">
        <v>9.813624768363781</v>
      </c>
    </row>
    <row r="9765">
      <c r="A9765" s="3" t="n">
        <v>45371.49252534722</v>
      </c>
      <c r="B9765" t="n">
        <v>-1.28089558975</v>
      </c>
      <c r="C9765" t="n">
        <v>0.01494183712342664</v>
      </c>
      <c r="D9765" t="n">
        <v>-1.99436860385</v>
      </c>
      <c r="E9765" t="n">
        <v>-0.1154598853268066</v>
      </c>
      <c r="F9765" t="n">
        <v>10.0484623757</v>
      </c>
      <c r="G9765" t="n">
        <v>9.552941563507602</v>
      </c>
    </row>
    <row r="9766">
      <c r="A9766" s="3" t="n">
        <v>45371.49252591435</v>
      </c>
      <c r="B9766" t="n">
        <v>-1.79564664825</v>
      </c>
      <c r="C9766" t="n">
        <v>0.2882486693365977</v>
      </c>
      <c r="D9766" t="n">
        <v>-1.2186527822</v>
      </c>
      <c r="E9766" t="n">
        <v>-0.5377043114716797</v>
      </c>
      <c r="F9766" t="n">
        <v>10.08916977985</v>
      </c>
      <c r="G9766" t="n">
        <v>9.446486880281029</v>
      </c>
    </row>
    <row r="9767">
      <c r="A9767" s="3" t="n">
        <v>45371.4925264699</v>
      </c>
      <c r="B9767" t="n">
        <v>0.2394195531</v>
      </c>
      <c r="C9767" t="n">
        <v>-0.09912570963729636</v>
      </c>
      <c r="D9767" t="n">
        <v>0.1101286795</v>
      </c>
      <c r="E9767" t="n">
        <v>-1.355812360888466</v>
      </c>
      <c r="F9767" t="n">
        <v>9.366115668699999</v>
      </c>
      <c r="G9767" t="n">
        <v>9.373828564636041</v>
      </c>
    </row>
    <row r="9768">
      <c r="A9768" s="3" t="n">
        <v>45371.49252703704</v>
      </c>
      <c r="B9768" t="n">
        <v>1.54665580475</v>
      </c>
      <c r="C9768" t="n">
        <v>-0.2652689452677164</v>
      </c>
      <c r="D9768" t="n">
        <v>-1.3239958165</v>
      </c>
      <c r="E9768" t="n">
        <v>-1.554826504367953</v>
      </c>
      <c r="F9768" t="n">
        <v>8.650249832</v>
      </c>
      <c r="G9768" t="n">
        <v>9.436016281215178</v>
      </c>
    </row>
    <row r="9769">
      <c r="A9769" s="3" t="n">
        <v>45371.49252761574</v>
      </c>
      <c r="B9769" t="n">
        <v>0.335191297</v>
      </c>
      <c r="C9769" t="n">
        <v>-0.003576821287062992</v>
      </c>
      <c r="D9769" t="n">
        <v>-1.4700364483</v>
      </c>
      <c r="E9769" t="n">
        <v>-1.882289978293362</v>
      </c>
      <c r="F9769" t="n">
        <v>9.0620506788</v>
      </c>
      <c r="G9769" t="n">
        <v>9.36962036881984</v>
      </c>
    </row>
    <row r="9770">
      <c r="A9770" s="3" t="n">
        <v>45371.49252817129</v>
      </c>
      <c r="B9770" t="n">
        <v>-0.3687104267</v>
      </c>
      <c r="C9770" t="n">
        <v>0.5144289934840343</v>
      </c>
      <c r="D9770" t="n">
        <v>-4.082116129</v>
      </c>
      <c r="E9770" t="n">
        <v>-1.766977329872499</v>
      </c>
      <c r="F9770" t="n">
        <v>9.643839996699999</v>
      </c>
      <c r="G9770" t="n">
        <v>9.038549785003056</v>
      </c>
    </row>
    <row r="9771">
      <c r="A9771" s="3" t="n">
        <v>45371.49252872685</v>
      </c>
      <c r="B9771" t="n">
        <v>-1.17794537805</v>
      </c>
      <c r="C9771" t="n">
        <v>0.291120577649185</v>
      </c>
      <c r="D9771" t="n">
        <v>-2.0039497009</v>
      </c>
      <c r="E9771" t="n">
        <v>-2.339134437274016</v>
      </c>
      <c r="F9771" t="n">
        <v>9.370901313899999</v>
      </c>
      <c r="G9771" t="n">
        <v>8.971426991822868</v>
      </c>
    </row>
    <row r="9772">
      <c r="A9772" s="3" t="n">
        <v>45371.49252929398</v>
      </c>
      <c r="B9772" t="n">
        <v>1.2641360249</v>
      </c>
      <c r="C9772" t="n">
        <v>-0.245894982390094</v>
      </c>
      <c r="D9772" t="n">
        <v>-0.97683059985</v>
      </c>
      <c r="E9772" t="n">
        <v>-2.796762536741034</v>
      </c>
      <c r="F9772" t="n">
        <v>8.937555257049999</v>
      </c>
      <c r="G9772" t="n">
        <v>9.03166179063324</v>
      </c>
    </row>
    <row r="9773">
      <c r="A9773" s="3" t="n">
        <v>45371.49252986111</v>
      </c>
      <c r="B9773" t="n">
        <v>0.39743410455</v>
      </c>
      <c r="C9773" t="n">
        <v>-0.4735443838543139</v>
      </c>
      <c r="D9773" t="n">
        <v>-2.6910820531</v>
      </c>
      <c r="E9773" t="n">
        <v>-2.538189110334972</v>
      </c>
      <c r="F9773" t="n">
        <v>8.791504818599998</v>
      </c>
      <c r="G9773" t="n">
        <v>8.989605503492097</v>
      </c>
    </row>
    <row r="9774">
      <c r="A9774" s="3" t="n">
        <v>45371.49253042824</v>
      </c>
      <c r="B9774" t="n">
        <v>-0.28969824765</v>
      </c>
      <c r="C9774" t="n">
        <v>-0.1705573025186485</v>
      </c>
      <c r="D9774" t="n">
        <v>-2.56897945395</v>
      </c>
      <c r="E9774" t="n">
        <v>-2.14423961255898</v>
      </c>
      <c r="F9774" t="n">
        <v>8.078031804499998</v>
      </c>
      <c r="G9774" t="n">
        <v>8.850156654941399</v>
      </c>
    </row>
    <row r="9775">
      <c r="A9775" s="3" t="n">
        <v>45371.49253155092</v>
      </c>
      <c r="B9775" t="n">
        <v>-2.0829520733</v>
      </c>
      <c r="C9775" t="n">
        <v>-0.001299986897086249</v>
      </c>
      <c r="D9775" t="n">
        <v>-3.65834136255</v>
      </c>
      <c r="E9775" t="n">
        <v>-1.703192409465506</v>
      </c>
      <c r="F9775" t="n">
        <v>9.538496962399998</v>
      </c>
      <c r="G9775" t="n">
        <v>8.708045518079278</v>
      </c>
    </row>
    <row r="9776">
      <c r="A9776" s="3" t="n">
        <v>45371.49253157408</v>
      </c>
      <c r="B9776" t="n">
        <v>-0.01675956485</v>
      </c>
      <c r="C9776" t="n">
        <v>-0.1611424613321683</v>
      </c>
      <c r="D9776" t="n">
        <v>-1.2856910416</v>
      </c>
      <c r="E9776" t="n">
        <v>-2.0011901233056</v>
      </c>
      <c r="F9776" t="n">
        <v>8.916010046999999</v>
      </c>
      <c r="G9776" t="n">
        <v>8.779184831643846</v>
      </c>
    </row>
    <row r="9777">
      <c r="A9777" s="3" t="n">
        <v>45371.49253211806</v>
      </c>
      <c r="B9777" t="n">
        <v>0.9792332290999999</v>
      </c>
      <c r="C9777" t="n">
        <v>-0.4209776995642204</v>
      </c>
      <c r="D9777" t="n">
        <v>0.17956956815</v>
      </c>
      <c r="E9777" t="n">
        <v>-1.842504353524714</v>
      </c>
      <c r="F9777" t="n">
        <v>8.5736402822</v>
      </c>
      <c r="G9777" t="n">
        <v>8.985287011437553</v>
      </c>
    </row>
    <row r="9778">
      <c r="A9778" s="3" t="n">
        <v>45371.49253268519</v>
      </c>
      <c r="B9778" t="n">
        <v>0.9600710349999999</v>
      </c>
      <c r="C9778" t="n">
        <v>0.08836251122412607</v>
      </c>
      <c r="D9778" t="n">
        <v>-1.0917547312</v>
      </c>
      <c r="E9778" t="n">
        <v>-1.119962656981705</v>
      </c>
      <c r="F9778" t="n">
        <v>8.997405241999999</v>
      </c>
      <c r="G9778" t="n">
        <v>9.071434842773684</v>
      </c>
    </row>
    <row r="9779">
      <c r="A9779" s="3" t="n">
        <v>45371.49253325231</v>
      </c>
      <c r="B9779" t="n">
        <v>-0.6560158517499999</v>
      </c>
      <c r="C9779" t="n">
        <v>0.5351229451672509</v>
      </c>
      <c r="D9779" t="n">
        <v>-2.0039497009</v>
      </c>
      <c r="E9779" t="n">
        <v>-0.6273365438479036</v>
      </c>
      <c r="F9779" t="n">
        <v>9.026138726499999</v>
      </c>
      <c r="G9779" t="n">
        <v>9.25016391929851</v>
      </c>
    </row>
    <row r="9780">
      <c r="A9780" s="3" t="n">
        <v>45371.49253380787</v>
      </c>
      <c r="B9780" t="n">
        <v>-0.5817893178999999</v>
      </c>
      <c r="C9780" t="n">
        <v>0.942248168693709</v>
      </c>
      <c r="D9780" t="n">
        <v>-2.0039497009</v>
      </c>
      <c r="E9780" t="n">
        <v>-0.3771839209237771</v>
      </c>
      <c r="F9780" t="n">
        <v>9.622294786649999</v>
      </c>
      <c r="G9780" t="n">
        <v>9.136157269776948</v>
      </c>
    </row>
    <row r="9781">
      <c r="A9781" s="3" t="n">
        <v>45371.492534375</v>
      </c>
      <c r="B9781" t="n">
        <v>1.62087253195</v>
      </c>
      <c r="C9781" t="n">
        <v>0.7703573446496524</v>
      </c>
      <c r="D9781" t="n">
        <v>1.0558427789</v>
      </c>
      <c r="E9781" t="n">
        <v>-0.7371511362360161</v>
      </c>
      <c r="F9781" t="n">
        <v>9.45949459</v>
      </c>
      <c r="G9781" t="n">
        <v>9.201971915281376</v>
      </c>
    </row>
    <row r="9782">
      <c r="A9782" s="3" t="n">
        <v>45371.49253550926</v>
      </c>
      <c r="B9782" t="n">
        <v>2.56419380875</v>
      </c>
      <c r="C9782" t="n">
        <v>0.7812846501498856</v>
      </c>
      <c r="D9782" t="n">
        <v>0.9792332290999999</v>
      </c>
      <c r="E9782" t="n">
        <v>-0.491704813798253</v>
      </c>
      <c r="F9782" t="n">
        <v>8.76038831815</v>
      </c>
      <c r="G9782" t="n">
        <v>9.152078903246062</v>
      </c>
    </row>
    <row r="9783">
      <c r="A9783" s="3" t="n">
        <v>45371.49253606481</v>
      </c>
      <c r="B9783" t="n">
        <v>0.5339034459499999</v>
      </c>
      <c r="C9783" t="n">
        <v>1.159586917782171</v>
      </c>
      <c r="D9783" t="n">
        <v>-0.8020564835499999</v>
      </c>
      <c r="E9783" t="n">
        <v>0.05998220328007023</v>
      </c>
      <c r="F9783" t="n">
        <v>9.378089588349999</v>
      </c>
      <c r="G9783" t="n">
        <v>8.979407067537903</v>
      </c>
    </row>
    <row r="9784">
      <c r="A9784" s="3" t="n">
        <v>45371.49253663194</v>
      </c>
      <c r="B9784" t="n">
        <v>0.8834614852</v>
      </c>
      <c r="C9784" t="n">
        <v>1.560273195499655</v>
      </c>
      <c r="D9784" t="n">
        <v>-1.2545647345</v>
      </c>
      <c r="E9784" t="n">
        <v>0.1364684498863641</v>
      </c>
      <c r="F9784" t="n">
        <v>8.348577664700001</v>
      </c>
      <c r="G9784" t="n">
        <v>8.847436143931727</v>
      </c>
    </row>
    <row r="9785">
      <c r="A9785" s="3" t="n">
        <v>45371.49253719908</v>
      </c>
      <c r="B9785" t="n">
        <v>0.48842020325</v>
      </c>
      <c r="C9785" t="n">
        <v>1.384352181195458</v>
      </c>
      <c r="D9785" t="n">
        <v>-0.62488954465</v>
      </c>
      <c r="E9785" t="n">
        <v>-0.2818982576895113</v>
      </c>
      <c r="F9785" t="n">
        <v>8.80347873825</v>
      </c>
      <c r="G9785" t="n">
        <v>8.640613735416457</v>
      </c>
    </row>
    <row r="9786">
      <c r="A9786" s="3" t="n">
        <v>45371.4925377662</v>
      </c>
      <c r="B9786" t="n">
        <v>1.85550643985</v>
      </c>
      <c r="C9786" t="n">
        <v>0.9606851050208651</v>
      </c>
      <c r="D9786" t="n">
        <v>1.93211598965</v>
      </c>
      <c r="E9786" t="n">
        <v>-0.8015905876673683</v>
      </c>
      <c r="F9786" t="n">
        <v>8.525754410249998</v>
      </c>
      <c r="G9786" t="n">
        <v>8.583492399395478</v>
      </c>
    </row>
    <row r="9787">
      <c r="A9787" s="3" t="n">
        <v>45371.49253832176</v>
      </c>
      <c r="B9787" t="n">
        <v>2.15478578455</v>
      </c>
      <c r="C9787" t="n">
        <v>0.9073924086002356</v>
      </c>
      <c r="D9787" t="n">
        <v>-0.55545846265</v>
      </c>
      <c r="E9787" t="n">
        <v>-0.3957094142721457</v>
      </c>
      <c r="F9787" t="n">
        <v>8.592792669650001</v>
      </c>
      <c r="G9787" t="n">
        <v>8.567999858297343</v>
      </c>
    </row>
    <row r="9788">
      <c r="A9788" s="3" t="n">
        <v>45371.49253887731</v>
      </c>
      <c r="B9788" t="n">
        <v>0.56024410785</v>
      </c>
      <c r="C9788" t="n">
        <v>1.211204642954665</v>
      </c>
      <c r="D9788" t="n">
        <v>-2.1499903327</v>
      </c>
      <c r="E9788" t="n">
        <v>0.1091440598369469</v>
      </c>
      <c r="F9788" t="n">
        <v>8.693350058749999</v>
      </c>
      <c r="G9788" t="n">
        <v>8.515373236859697</v>
      </c>
    </row>
    <row r="9789">
      <c r="A9789" s="3" t="n">
        <v>45371.49253945602</v>
      </c>
      <c r="B9789" t="n">
        <v>-0.28730542505</v>
      </c>
      <c r="C9789" t="n">
        <v>1.058147021619467</v>
      </c>
      <c r="D9789" t="n">
        <v>-0.90022105005</v>
      </c>
      <c r="E9789" t="n">
        <v>0.3116975124527981</v>
      </c>
      <c r="F9789" t="n">
        <v>8.3797039718</v>
      </c>
      <c r="G9789" t="n">
        <v>8.633002357738368</v>
      </c>
    </row>
    <row r="9790">
      <c r="A9790" s="3" t="n">
        <v>45371.49254002315</v>
      </c>
      <c r="B9790" t="n">
        <v>0.9888045194999999</v>
      </c>
      <c r="C9790" t="n">
        <v>0.6589115109002348</v>
      </c>
      <c r="D9790" t="n">
        <v>1.40540081815</v>
      </c>
      <c r="E9790" t="n">
        <v>-0.121194352488462</v>
      </c>
      <c r="F9790" t="n">
        <v>8.784326350799999</v>
      </c>
      <c r="G9790" t="n">
        <v>8.621466354158414</v>
      </c>
    </row>
    <row r="9791">
      <c r="A9791" s="3" t="n">
        <v>45371.49254057871</v>
      </c>
      <c r="B9791" t="n">
        <v>1.642417742</v>
      </c>
      <c r="C9791" t="n">
        <v>0.4816967502944068</v>
      </c>
      <c r="D9791" t="n">
        <v>2.50911966235</v>
      </c>
      <c r="E9791" t="n">
        <v>-0.2644940599024485</v>
      </c>
      <c r="F9791" t="n">
        <v>8.676590493899999</v>
      </c>
      <c r="G9791" t="n">
        <v>8.74156745947613</v>
      </c>
    </row>
    <row r="9792">
      <c r="A9792" s="3" t="n">
        <v>45371.49254114583</v>
      </c>
      <c r="B9792" t="n">
        <v>0.80444930615</v>
      </c>
      <c r="C9792" t="n">
        <v>0.4869533661469709</v>
      </c>
      <c r="D9792" t="n">
        <v>-0.4572938961499999</v>
      </c>
      <c r="E9792" t="n">
        <v>0.4848405931254093</v>
      </c>
      <c r="F9792" t="n">
        <v>8.9471363541</v>
      </c>
      <c r="G9792" t="n">
        <v>8.94948370950457</v>
      </c>
    </row>
    <row r="9793">
      <c r="A9793" s="3" t="n">
        <v>45371.49254171296</v>
      </c>
      <c r="B9793" t="n">
        <v>-0.7469921438</v>
      </c>
      <c r="C9793" t="n">
        <v>0.7114287504724962</v>
      </c>
      <c r="D9793" t="n">
        <v>-0.9385258249499999</v>
      </c>
      <c r="E9793" t="n">
        <v>0.8842809691064129</v>
      </c>
      <c r="F9793" t="n">
        <v>9.107543728149999</v>
      </c>
      <c r="G9793" t="n">
        <v>9.200037284971819</v>
      </c>
    </row>
    <row r="9794">
      <c r="A9794" s="3" t="n">
        <v>45371.4925422801</v>
      </c>
      <c r="B9794" t="n">
        <v>-0.12449542175</v>
      </c>
      <c r="C9794" t="n">
        <v>0.4954100587676004</v>
      </c>
      <c r="D9794" t="n">
        <v>-1.2665288475</v>
      </c>
      <c r="E9794" t="n">
        <v>0.5859151287124725</v>
      </c>
      <c r="F9794" t="n">
        <v>9.20570829465</v>
      </c>
      <c r="G9794" t="n">
        <v>9.462172285495829</v>
      </c>
    </row>
    <row r="9795">
      <c r="A9795" s="3" t="n">
        <v>45371.49254283565</v>
      </c>
      <c r="B9795" t="n">
        <v>2.035076008</v>
      </c>
      <c r="C9795" t="n">
        <v>0.07677676575512826</v>
      </c>
      <c r="D9795" t="n">
        <v>2.64080335855</v>
      </c>
      <c r="E9795" t="n">
        <v>0.2333473851447558</v>
      </c>
      <c r="F9795" t="n">
        <v>9.849750226749999</v>
      </c>
      <c r="G9795" t="n">
        <v>9.673017752162147</v>
      </c>
    </row>
    <row r="9796">
      <c r="A9796" s="3" t="n">
        <v>45371.49254340278</v>
      </c>
      <c r="B9796" t="n">
        <v>0.2465980209</v>
      </c>
      <c r="C9796" t="n">
        <v>0.201655584087413</v>
      </c>
      <c r="D9796" t="n">
        <v>2.4564481452</v>
      </c>
      <c r="E9796" t="n">
        <v>0.5248089781895118</v>
      </c>
      <c r="F9796" t="n">
        <v>10.13226019995</v>
      </c>
      <c r="G9796" t="n">
        <v>9.794457202322636</v>
      </c>
    </row>
    <row r="9797">
      <c r="A9797" s="3" t="n">
        <v>45371.49254396991</v>
      </c>
      <c r="B9797" t="n">
        <v>0.11492413135</v>
      </c>
      <c r="C9797" t="n">
        <v>0.7030251600615406</v>
      </c>
      <c r="D9797" t="n">
        <v>-0.21787434305</v>
      </c>
      <c r="E9797" t="n">
        <v>1.502156061606181</v>
      </c>
      <c r="F9797" t="n">
        <v>9.842561952300001</v>
      </c>
      <c r="G9797" t="n">
        <v>9.786844795974968</v>
      </c>
    </row>
    <row r="9798">
      <c r="A9798" s="3" t="n">
        <v>45371.49254453704</v>
      </c>
      <c r="B9798" t="n">
        <v>-0.7829040961</v>
      </c>
      <c r="C9798" t="n">
        <v>1.028524012244292</v>
      </c>
      <c r="D9798" t="n">
        <v>-0.41898912125</v>
      </c>
      <c r="E9798" t="n">
        <v>1.52733000646807</v>
      </c>
      <c r="F9798" t="n">
        <v>9.730040450199999</v>
      </c>
      <c r="G9798" t="n">
        <v>9.786158787661449</v>
      </c>
    </row>
    <row r="9799">
      <c r="A9799" s="3" t="n">
        <v>45371.49254510416</v>
      </c>
      <c r="B9799" t="n">
        <v>1.295262332</v>
      </c>
      <c r="C9799" t="n">
        <v>0.9625238404662033</v>
      </c>
      <c r="D9799" t="n">
        <v>1.6376320968</v>
      </c>
      <c r="E9799" t="n">
        <v>1.025462783010259</v>
      </c>
      <c r="F9799" t="n">
        <v>9.68694022345</v>
      </c>
      <c r="G9799" t="n">
        <v>9.661363725892333</v>
      </c>
    </row>
    <row r="9800">
      <c r="A9800" s="3" t="n">
        <v>45371.49254565972</v>
      </c>
      <c r="B9800" t="n">
        <v>2.9616279133</v>
      </c>
      <c r="C9800" t="n">
        <v>0.6424051130636381</v>
      </c>
      <c r="D9800" t="n">
        <v>2.868248992</v>
      </c>
      <c r="E9800" t="n">
        <v>0.08622838759393942</v>
      </c>
      <c r="F9800" t="n">
        <v>9.157822422699999</v>
      </c>
      <c r="G9800" t="n">
        <v>9.486948821009817</v>
      </c>
    </row>
    <row r="9801">
      <c r="A9801" s="3" t="n">
        <v>45371.49254622685</v>
      </c>
      <c r="B9801" t="n">
        <v>1.45327688345</v>
      </c>
      <c r="C9801" t="n">
        <v>1.17187618180688</v>
      </c>
      <c r="D9801" t="n">
        <v>1.1899192977</v>
      </c>
      <c r="E9801" t="n">
        <v>0.02175334419510477</v>
      </c>
      <c r="F9801" t="n">
        <v>9.394849153199999</v>
      </c>
      <c r="G9801" t="n">
        <v>9.308539500709234</v>
      </c>
    </row>
    <row r="9802">
      <c r="A9802" s="3" t="n">
        <v>45371.49254679398</v>
      </c>
      <c r="B9802" t="n">
        <v>-0.12210259915</v>
      </c>
      <c r="C9802" t="n">
        <v>1.317241412019701</v>
      </c>
      <c r="D9802" t="n">
        <v>-3.00712096265</v>
      </c>
      <c r="E9802" t="n">
        <v>0.6044268836071114</v>
      </c>
      <c r="F9802" t="n">
        <v>9.619901964049999</v>
      </c>
      <c r="G9802" t="n">
        <v>9.347711238331611</v>
      </c>
    </row>
    <row r="9803">
      <c r="A9803" s="3" t="n">
        <v>45371.49254734954</v>
      </c>
      <c r="B9803" t="n">
        <v>0.196329133</v>
      </c>
      <c r="C9803" t="n">
        <v>1.18604125910047</v>
      </c>
      <c r="D9803" t="n">
        <v>-1.1659714584</v>
      </c>
      <c r="E9803" t="n">
        <v>0.1774402906965039</v>
      </c>
      <c r="F9803" t="n">
        <v>9.0979626311</v>
      </c>
      <c r="G9803" t="n">
        <v>9.393189954885457</v>
      </c>
    </row>
    <row r="9804">
      <c r="A9804" s="3" t="n">
        <v>45371.49254791666</v>
      </c>
      <c r="B9804" t="n">
        <v>0.6560158517499999</v>
      </c>
      <c r="C9804" t="n">
        <v>0.5128910410240106</v>
      </c>
      <c r="D9804" t="n">
        <v>0.3687104267</v>
      </c>
      <c r="E9804" t="n">
        <v>-0.3377252073477867</v>
      </c>
      <c r="F9804" t="n">
        <v>9.433153928099999</v>
      </c>
      <c r="G9804" t="n">
        <v>9.495984746041518</v>
      </c>
    </row>
    <row r="9805">
      <c r="A9805" s="3" t="n">
        <v>45371.49254848379</v>
      </c>
      <c r="B9805" t="n">
        <v>2.91613486395</v>
      </c>
      <c r="C9805" t="n">
        <v>0.2232818533003501</v>
      </c>
      <c r="D9805" t="n">
        <v>2.46842206485</v>
      </c>
      <c r="E9805" t="n">
        <v>-0.3806371418459219</v>
      </c>
      <c r="F9805" t="n">
        <v>9.390063507999999</v>
      </c>
      <c r="G9805" t="n">
        <v>9.589737623022987</v>
      </c>
    </row>
    <row r="9806">
      <c r="A9806" s="3" t="n">
        <v>45371.49254905093</v>
      </c>
      <c r="B9806" t="n">
        <v>-0.53151062335</v>
      </c>
      <c r="C9806" t="n">
        <v>0.6349668261869481</v>
      </c>
      <c r="D9806" t="n">
        <v>1.30723625165</v>
      </c>
      <c r="E9806" t="n">
        <v>0.3819016053534975</v>
      </c>
      <c r="F9806" t="n">
        <v>10.2160580242</v>
      </c>
      <c r="G9806" t="n">
        <v>9.635891443992801</v>
      </c>
    </row>
    <row r="9807">
      <c r="A9807" s="3" t="n">
        <v>45371.49254960648</v>
      </c>
      <c r="B9807" t="n">
        <v>-0.5123582359</v>
      </c>
      <c r="C9807" t="n">
        <v>0.9167055715135225</v>
      </c>
      <c r="D9807" t="n">
        <v>-2.91852768655</v>
      </c>
      <c r="E9807" t="n">
        <v>1.280826325998256</v>
      </c>
      <c r="F9807" t="n">
        <v>9.631875883699999</v>
      </c>
      <c r="G9807" t="n">
        <v>9.726228703640119</v>
      </c>
    </row>
    <row r="9808">
      <c r="A9808" s="3" t="n">
        <v>45371.49255018518</v>
      </c>
      <c r="B9808" t="n">
        <v>-0.07901217904999999</v>
      </c>
      <c r="C9808" t="n">
        <v>0.6014564287487196</v>
      </c>
      <c r="D9808" t="n">
        <v>1.0606284241</v>
      </c>
      <c r="E9808" t="n">
        <v>0.8067227116413775</v>
      </c>
      <c r="F9808" t="n">
        <v>9.797068902949999</v>
      </c>
      <c r="G9808" t="n">
        <v>9.903405106300262</v>
      </c>
    </row>
    <row r="9809">
      <c r="A9809" s="3" t="n">
        <v>45371.49255072917</v>
      </c>
      <c r="B9809" t="n">
        <v>2.09492599295</v>
      </c>
      <c r="C9809" t="n">
        <v>0.4377627982791388</v>
      </c>
      <c r="D9809" t="n">
        <v>1.9488755545</v>
      </c>
      <c r="E9809" t="n">
        <v>0.4307383566043135</v>
      </c>
      <c r="F9809" t="n">
        <v>9.62468760925</v>
      </c>
      <c r="G9809" t="n">
        <v>9.897125947166113</v>
      </c>
    </row>
    <row r="9810">
      <c r="A9810" s="3" t="n">
        <v>45371.49255130787</v>
      </c>
      <c r="B9810" t="n">
        <v>1.9129636022</v>
      </c>
      <c r="C9810" t="n">
        <v>0.4802331363560618</v>
      </c>
      <c r="D9810" t="n">
        <v>2.25773599625</v>
      </c>
      <c r="E9810" t="n">
        <v>0.2813441476755252</v>
      </c>
      <c r="F9810" t="n">
        <v>10.0125504234</v>
      </c>
      <c r="G9810" t="n">
        <v>9.892147940754574</v>
      </c>
    </row>
    <row r="9811">
      <c r="A9811" s="3" t="n">
        <v>45371.49255186343</v>
      </c>
      <c r="B9811" t="n">
        <v>-0.3711032493</v>
      </c>
      <c r="C9811" t="n">
        <v>1.027684777881938</v>
      </c>
      <c r="D9811" t="n">
        <v>-0.05027869455</v>
      </c>
      <c r="E9811" t="n">
        <v>0.4002738726530314</v>
      </c>
      <c r="F9811" t="n">
        <v>10.06761476315</v>
      </c>
      <c r="G9811" t="n">
        <v>9.795889407549794</v>
      </c>
    </row>
    <row r="9812">
      <c r="A9812" s="3" t="n">
        <v>45371.49255243056</v>
      </c>
      <c r="B9812" t="n">
        <v>-0.7924851931499999</v>
      </c>
      <c r="C9812" t="n">
        <v>0.9987812657299564</v>
      </c>
      <c r="D9812" t="n">
        <v>-2.57376509915</v>
      </c>
      <c r="E9812" t="n">
        <v>0.7817781829552473</v>
      </c>
      <c r="F9812" t="n">
        <v>9.988612390750001</v>
      </c>
      <c r="G9812" t="n">
        <v>9.865918420887905</v>
      </c>
    </row>
    <row r="9813">
      <c r="A9813" s="3" t="n">
        <v>45371.49255299768</v>
      </c>
      <c r="B9813" t="n">
        <v>1.85789926245</v>
      </c>
      <c r="C9813" t="n">
        <v>0.5708783796757592</v>
      </c>
      <c r="D9813" t="n">
        <v>1.1492217002</v>
      </c>
      <c r="E9813" t="n">
        <v>-0.1566861732724947</v>
      </c>
      <c r="F9813" t="n">
        <v>9.447520670349999</v>
      </c>
      <c r="G9813" t="n">
        <v>9.826902789589187</v>
      </c>
    </row>
    <row r="9814">
      <c r="A9814" s="3" t="n">
        <v>45371.49255356481</v>
      </c>
      <c r="B9814" t="n">
        <v>1.4676436257</v>
      </c>
      <c r="C9814" t="n">
        <v>0.2358182266175997</v>
      </c>
      <c r="D9814" t="n">
        <v>0.7254469337499999</v>
      </c>
      <c r="E9814" t="n">
        <v>-0.4718665323313534</v>
      </c>
      <c r="F9814" t="n">
        <v>9.804257177399998</v>
      </c>
      <c r="G9814" t="n">
        <v>9.782913769462381</v>
      </c>
    </row>
    <row r="9815">
      <c r="A9815" s="3" t="n">
        <v>45371.49255412037</v>
      </c>
      <c r="B9815" t="n">
        <v>0.32082455475</v>
      </c>
      <c r="C9815" t="n">
        <v>0.2998094067051291</v>
      </c>
      <c r="D9815" t="n">
        <v>-0.36391497485</v>
      </c>
      <c r="E9815" t="n">
        <v>-0.2751019749276233</v>
      </c>
      <c r="F9815" t="n">
        <v>9.677359126399999</v>
      </c>
      <c r="G9815" t="n">
        <v>9.656093531601307</v>
      </c>
    </row>
    <row r="9816">
      <c r="A9816" s="3" t="n">
        <v>45371.4925546875</v>
      </c>
      <c r="B9816" t="n">
        <v>-0.7924851931499999</v>
      </c>
      <c r="C9816" t="n">
        <v>0.4689276919180668</v>
      </c>
      <c r="D9816" t="n">
        <v>0.36152215225</v>
      </c>
      <c r="E9816" t="n">
        <v>0.1676468533857814</v>
      </c>
      <c r="F9816" t="n">
        <v>9.947904986600001</v>
      </c>
      <c r="G9816" t="n">
        <v>9.663426276979047</v>
      </c>
    </row>
    <row r="9817">
      <c r="A9817" s="3" t="n">
        <v>45371.49255525463</v>
      </c>
      <c r="B9817" t="n">
        <v>-0.6655871421499999</v>
      </c>
      <c r="C9817" t="n">
        <v>0.2362119327550124</v>
      </c>
      <c r="D9817" t="n">
        <v>-2.185902285</v>
      </c>
      <c r="E9817" t="n">
        <v>0.3675312284709801</v>
      </c>
      <c r="F9817" t="n">
        <v>9.538496962399998</v>
      </c>
      <c r="G9817" t="n">
        <v>9.743885245504922</v>
      </c>
    </row>
    <row r="9818">
      <c r="A9818" s="3" t="n">
        <v>45371.49255582176</v>
      </c>
      <c r="B9818" t="n">
        <v>1.07499516635</v>
      </c>
      <c r="C9818" t="n">
        <v>-0.4116452662407938</v>
      </c>
      <c r="D9818" t="n">
        <v>1.68312514615</v>
      </c>
      <c r="E9818" t="n">
        <v>-0.05201920348007023</v>
      </c>
      <c r="F9818" t="n">
        <v>9.6701806586</v>
      </c>
      <c r="G9818" t="n">
        <v>9.888280600318675</v>
      </c>
    </row>
    <row r="9819">
      <c r="A9819" s="3" t="n">
        <v>45371.49255637731</v>
      </c>
      <c r="B9819" t="n">
        <v>0.24900065015</v>
      </c>
      <c r="C9819" t="n">
        <v>-0.3181590204145698</v>
      </c>
      <c r="D9819" t="n">
        <v>1.31202189685</v>
      </c>
      <c r="E9819" t="n">
        <v>0.2316064418875297</v>
      </c>
      <c r="F9819" t="n">
        <v>9.75397848285</v>
      </c>
      <c r="G9819" t="n">
        <v>9.856944284609002</v>
      </c>
    </row>
    <row r="9820">
      <c r="A9820" s="3" t="n">
        <v>45371.49255751158</v>
      </c>
      <c r="B9820" t="n">
        <v>-0.5171438811</v>
      </c>
      <c r="C9820" t="n">
        <v>0.07447876363111919</v>
      </c>
      <c r="D9820" t="n">
        <v>-0.1029502117</v>
      </c>
      <c r="E9820" t="n">
        <v>0.532639508206878</v>
      </c>
      <c r="F9820" t="n">
        <v>10.30464149365</v>
      </c>
      <c r="G9820" t="n">
        <v>9.88531286571984</v>
      </c>
    </row>
    <row r="9821">
      <c r="A9821" s="3" t="n">
        <v>45371.4925575463</v>
      </c>
      <c r="B9821" t="n">
        <v>-0.8595136459</v>
      </c>
      <c r="C9821" t="n">
        <v>0.09495443162937092</v>
      </c>
      <c r="D9821" t="n">
        <v>-0.04788587195</v>
      </c>
      <c r="E9821" t="n">
        <v>0.6581264531357828</v>
      </c>
      <c r="F9821" t="n">
        <v>10.0748030376</v>
      </c>
      <c r="G9821" t="n">
        <v>9.940424364255271</v>
      </c>
    </row>
    <row r="9822">
      <c r="A9822" s="3" t="n">
        <v>45371.49255863426</v>
      </c>
      <c r="B9822" t="n">
        <v>-0.5051797681</v>
      </c>
      <c r="C9822" t="n">
        <v>0.01086064771142198</v>
      </c>
      <c r="D9822" t="n">
        <v>0.4141936694</v>
      </c>
      <c r="E9822" t="n">
        <v>1.019527816717719</v>
      </c>
      <c r="F9822" t="n">
        <v>9.955093261049999</v>
      </c>
      <c r="G9822" t="n">
        <v>10.07471811521133</v>
      </c>
    </row>
    <row r="9823">
      <c r="A9823" s="3" t="n">
        <v>45371.49255920139</v>
      </c>
      <c r="B9823" t="n">
        <v>1.8052277453</v>
      </c>
      <c r="C9823" t="n">
        <v>-0.289995075972262</v>
      </c>
      <c r="D9823" t="n">
        <v>1.8698731821</v>
      </c>
      <c r="E9823" t="n">
        <v>0.5660641374614235</v>
      </c>
      <c r="F9823" t="n">
        <v>9.538496962399998</v>
      </c>
      <c r="G9823" t="n">
        <v>10.03965335231844</v>
      </c>
    </row>
    <row r="9824">
      <c r="A9824" s="3" t="n">
        <v>45371.49255976852</v>
      </c>
      <c r="B9824" t="n">
        <v>0.26335758575</v>
      </c>
      <c r="C9824" t="n">
        <v>0.1358704271109562</v>
      </c>
      <c r="D9824" t="n">
        <v>0.48842020325</v>
      </c>
      <c r="E9824" t="n">
        <v>0.6522395828609576</v>
      </c>
      <c r="F9824" t="n">
        <v>10.1777532493</v>
      </c>
      <c r="G9824" t="n">
        <v>9.890286757453058</v>
      </c>
    </row>
    <row r="9825">
      <c r="A9825" s="3" t="n">
        <v>45371.49256033565</v>
      </c>
      <c r="B9825" t="n">
        <v>-1.5586297244</v>
      </c>
      <c r="C9825" t="n">
        <v>0.2310291068003504</v>
      </c>
      <c r="D9825" t="n">
        <v>0.5578512852499999</v>
      </c>
      <c r="E9825" t="n">
        <v>0.4553568198927752</v>
      </c>
      <c r="F9825" t="n">
        <v>10.22803194385</v>
      </c>
      <c r="G9825" t="n">
        <v>9.756529583409467</v>
      </c>
    </row>
    <row r="9826">
      <c r="A9826" s="3" t="n">
        <v>45371.4925608912</v>
      </c>
      <c r="B9826" t="n">
        <v>0.1675956485</v>
      </c>
      <c r="C9826" t="n">
        <v>-0.2459363349072268</v>
      </c>
      <c r="D9826" t="n">
        <v>0.7493849664</v>
      </c>
      <c r="E9826" t="n">
        <v>-0.01379985387389292</v>
      </c>
      <c r="F9826" t="n">
        <v>9.95270043845</v>
      </c>
      <c r="G9826" t="n">
        <v>9.956213962268908</v>
      </c>
    </row>
    <row r="9827">
      <c r="A9827" s="3" t="n">
        <v>45371.49256145833</v>
      </c>
      <c r="B9827" t="n">
        <v>-0.28251977985</v>
      </c>
      <c r="C9827" t="n">
        <v>-0.6023421818354329</v>
      </c>
      <c r="D9827" t="n">
        <v>-1.0558427789</v>
      </c>
      <c r="E9827" t="n">
        <v>0.000816512194288993</v>
      </c>
      <c r="F9827" t="n">
        <v>9.366115668699999</v>
      </c>
      <c r="G9827" t="n">
        <v>10.0749023156442</v>
      </c>
    </row>
    <row r="9828">
      <c r="A9828" s="3" t="n">
        <v>45371.49256201389</v>
      </c>
      <c r="B9828" t="n">
        <v>1.20907168515</v>
      </c>
      <c r="C9828" t="n">
        <v>-0.7557826511291397</v>
      </c>
      <c r="D9828" t="n">
        <v>0.1316836962</v>
      </c>
      <c r="E9828" t="n">
        <v>0.03855337004860149</v>
      </c>
      <c r="F9828" t="n">
        <v>9.701306965699999</v>
      </c>
      <c r="G9828" t="n">
        <v>10.09685789627882</v>
      </c>
    </row>
    <row r="9829">
      <c r="A9829" s="3" t="n">
        <v>45371.49256258102</v>
      </c>
      <c r="B9829" t="n">
        <v>-2.5115222916</v>
      </c>
      <c r="C9829" t="n">
        <v>-0.3703033558342667</v>
      </c>
      <c r="D9829" t="n">
        <v>-1.3239958165</v>
      </c>
      <c r="E9829" t="n">
        <v>0.4313352364135211</v>
      </c>
      <c r="F9829" t="n">
        <v>10.5895540961</v>
      </c>
      <c r="G9829" t="n">
        <v>10.07183260560096</v>
      </c>
    </row>
    <row r="9830">
      <c r="A9830" s="3" t="n">
        <v>45371.49256314815</v>
      </c>
      <c r="B9830" t="n">
        <v>-2.1475975101</v>
      </c>
      <c r="C9830" t="n">
        <v>-0.3306610133085091</v>
      </c>
      <c r="D9830" t="n">
        <v>0.82839714545</v>
      </c>
      <c r="E9830" t="n">
        <v>0.325689041758509</v>
      </c>
      <c r="F9830" t="n">
        <v>11.11149342905</v>
      </c>
      <c r="G9830" t="n">
        <v>10.08197272741961</v>
      </c>
    </row>
    <row r="9831">
      <c r="A9831" s="3" t="n">
        <v>45371.49256371528</v>
      </c>
      <c r="B9831" t="n">
        <v>1.20428603995</v>
      </c>
      <c r="C9831" t="n">
        <v>-0.677602528613755</v>
      </c>
      <c r="D9831" t="n">
        <v>3.0693637702</v>
      </c>
      <c r="E9831" t="n">
        <v>0.4093348515038472</v>
      </c>
      <c r="F9831" t="n">
        <v>9.574408914699999</v>
      </c>
      <c r="G9831" t="n">
        <v>10.23805861484362</v>
      </c>
    </row>
    <row r="9832">
      <c r="A9832" s="3" t="n">
        <v>45371.49256428241</v>
      </c>
      <c r="B9832" t="n">
        <v>0.8451567102999999</v>
      </c>
      <c r="C9832" t="n">
        <v>-0.4116610848930081</v>
      </c>
      <c r="D9832" t="n">
        <v>0.39743410455</v>
      </c>
      <c r="E9832" t="n">
        <v>0.7633029801196991</v>
      </c>
      <c r="F9832" t="n">
        <v>9.6989141431</v>
      </c>
      <c r="G9832" t="n">
        <v>10.14491395589607</v>
      </c>
    </row>
    <row r="9833">
      <c r="A9833" s="3" t="n">
        <v>45371.49256484953</v>
      </c>
      <c r="B9833" t="n">
        <v>-0.2801171506</v>
      </c>
      <c r="C9833" t="n">
        <v>-0.1075754301641029</v>
      </c>
      <c r="D9833" t="n">
        <v>0.12210259915</v>
      </c>
      <c r="E9833" t="n">
        <v>0.8624139683523335</v>
      </c>
      <c r="F9833" t="n">
        <v>10.23281758905</v>
      </c>
      <c r="G9833" t="n">
        <v>10.05525072627649</v>
      </c>
    </row>
    <row r="9834">
      <c r="A9834" s="3" t="n">
        <v>45371.49256540509</v>
      </c>
      <c r="B9834" t="n">
        <v>-1.7046703562</v>
      </c>
      <c r="C9834" t="n">
        <v>0.4753994408569946</v>
      </c>
      <c r="D9834" t="n">
        <v>-1.2306168952</v>
      </c>
      <c r="E9834" t="n">
        <v>0.806186980523895</v>
      </c>
      <c r="F9834" t="n">
        <v>9.9790312937</v>
      </c>
      <c r="G9834" t="n">
        <v>9.905882576977067</v>
      </c>
    </row>
    <row r="9835">
      <c r="A9835" s="3" t="n">
        <v>45371.49256597222</v>
      </c>
      <c r="B9835" t="n">
        <v>0.0047856452</v>
      </c>
      <c r="C9835" t="n">
        <v>0.0849980301977859</v>
      </c>
      <c r="D9835" t="n">
        <v>1.434124496</v>
      </c>
      <c r="E9835" t="n">
        <v>0.07297592309277399</v>
      </c>
      <c r="F9835" t="n">
        <v>10.26872954135</v>
      </c>
      <c r="G9835" t="n">
        <v>9.869662160958885</v>
      </c>
    </row>
    <row r="9836">
      <c r="A9836" s="3" t="n">
        <v>45371.49256653935</v>
      </c>
      <c r="B9836" t="n">
        <v>1.81959448755</v>
      </c>
      <c r="C9836" t="n">
        <v>-0.651105303203615</v>
      </c>
      <c r="D9836" t="n">
        <v>1.26893147675</v>
      </c>
      <c r="E9836" t="n">
        <v>-0.2552963822940568</v>
      </c>
      <c r="F9836" t="n">
        <v>9.14345568045</v>
      </c>
      <c r="G9836" t="n">
        <v>9.926296799112382</v>
      </c>
    </row>
    <row r="9837">
      <c r="A9837" s="3" t="n">
        <v>45371.49256710648</v>
      </c>
      <c r="B9837" t="n">
        <v>-0.25617911795</v>
      </c>
      <c r="C9837" t="n">
        <v>-0.5682740854693488</v>
      </c>
      <c r="D9837" t="n">
        <v>0.1029502117</v>
      </c>
      <c r="E9837" t="n">
        <v>0.3157853310687655</v>
      </c>
      <c r="F9837" t="n">
        <v>10.5632134342</v>
      </c>
      <c r="G9837" t="n">
        <v>9.866369389631963</v>
      </c>
    </row>
    <row r="9838">
      <c r="A9838" s="3" t="n">
        <v>45371.49256766204</v>
      </c>
      <c r="B9838" t="n">
        <v>-1.4006053663</v>
      </c>
      <c r="C9838" t="n">
        <v>-0.4603845681933578</v>
      </c>
      <c r="D9838" t="n">
        <v>-1.1611858132</v>
      </c>
      <c r="E9838" t="n">
        <v>0.5221556507331017</v>
      </c>
      <c r="F9838" t="n">
        <v>9.763549773249999</v>
      </c>
      <c r="G9838" t="n">
        <v>9.970994366846181</v>
      </c>
    </row>
    <row r="9839">
      <c r="A9839" s="3" t="n">
        <v>45371.49256821759</v>
      </c>
      <c r="B9839" t="n">
        <v>-2.63123206815</v>
      </c>
      <c r="C9839" t="n">
        <v>-0.5707077576813534</v>
      </c>
      <c r="D9839" t="n">
        <v>-0.7062847396499999</v>
      </c>
      <c r="E9839" t="n">
        <v>0.4888216815575772</v>
      </c>
      <c r="F9839" t="n">
        <v>9.818623919649999</v>
      </c>
      <c r="G9839" t="n">
        <v>10.04390936984047</v>
      </c>
    </row>
    <row r="9840">
      <c r="A9840" s="3" t="n">
        <v>45371.4925687963</v>
      </c>
      <c r="B9840" t="n">
        <v>-0.6488275773</v>
      </c>
      <c r="C9840" t="n">
        <v>-1.157120373862241</v>
      </c>
      <c r="D9840" t="n">
        <v>2.02549491095</v>
      </c>
      <c r="E9840" t="n">
        <v>-0.02506602599324037</v>
      </c>
      <c r="F9840" t="n">
        <v>9.775523692899998</v>
      </c>
      <c r="G9840" t="n">
        <v>10.05830891522042</v>
      </c>
    </row>
    <row r="9841">
      <c r="A9841" s="3" t="n">
        <v>45371.49256991898</v>
      </c>
      <c r="B9841" t="n">
        <v>1.00556408435</v>
      </c>
      <c r="C9841" t="n">
        <v>-1.407569642234037</v>
      </c>
      <c r="D9841" t="n">
        <v>2.0039497009</v>
      </c>
      <c r="E9841" t="n">
        <v>0.3310272425384624</v>
      </c>
      <c r="F9841" t="n">
        <v>10.56561606345</v>
      </c>
      <c r="G9841" t="n">
        <v>10.23796354291506</v>
      </c>
    </row>
    <row r="9842">
      <c r="A9842" s="3" t="n">
        <v>45371.49257047454</v>
      </c>
      <c r="B9842" t="n">
        <v>-1.4580723353</v>
      </c>
      <c r="C9842" t="n">
        <v>-0.8609388790333359</v>
      </c>
      <c r="D9842" t="n">
        <v>-0.7565634341999999</v>
      </c>
      <c r="E9842" t="n">
        <v>0.8553965673493031</v>
      </c>
      <c r="F9842" t="n">
        <v>10.8026329873</v>
      </c>
      <c r="G9842" t="n">
        <v>10.17422994169047</v>
      </c>
    </row>
    <row r="9843">
      <c r="A9843" s="3" t="n">
        <v>45371.49257050926</v>
      </c>
      <c r="B9843" t="n">
        <v>-1.74537776035</v>
      </c>
      <c r="C9843" t="n">
        <v>-0.5251643263812369</v>
      </c>
      <c r="D9843" t="n">
        <v>-0.60333452795</v>
      </c>
      <c r="E9843" t="n">
        <v>1.113160773685435</v>
      </c>
      <c r="F9843" t="n">
        <v>9.5624448017</v>
      </c>
      <c r="G9843" t="n">
        <v>10.21699575938954</v>
      </c>
    </row>
    <row r="9844">
      <c r="A9844" s="3" t="n">
        <v>45371.49257105324</v>
      </c>
      <c r="B9844" t="n">
        <v>-1.33836255875</v>
      </c>
      <c r="C9844" t="n">
        <v>-0.4480363956906772</v>
      </c>
      <c r="D9844" t="n">
        <v>0.5482701882</v>
      </c>
      <c r="E9844" t="n">
        <v>0.6921988241954565</v>
      </c>
      <c r="F9844" t="n">
        <v>10.02930998825</v>
      </c>
      <c r="G9844" t="n">
        <v>10.12931891358907</v>
      </c>
    </row>
    <row r="9845">
      <c r="A9845" s="3" t="n">
        <v>45371.49257162037</v>
      </c>
      <c r="B9845" t="n">
        <v>0.5817893178999999</v>
      </c>
      <c r="C9845" t="n">
        <v>-0.6772210979333353</v>
      </c>
      <c r="D9845" t="n">
        <v>3.0669709476</v>
      </c>
      <c r="E9845" t="n">
        <v>0.1396905401834504</v>
      </c>
      <c r="F9845" t="n">
        <v>10.40998452795</v>
      </c>
      <c r="G9845" t="n">
        <v>9.956416861628815</v>
      </c>
    </row>
    <row r="9846">
      <c r="A9846" s="3" t="n">
        <v>45371.49257217593</v>
      </c>
      <c r="B9846" t="n">
        <v>0.8690947429499999</v>
      </c>
      <c r="C9846" t="n">
        <v>-0.4289214518134045</v>
      </c>
      <c r="D9846" t="n">
        <v>0.2346339079</v>
      </c>
      <c r="E9846" t="n">
        <v>-0.03337376725862468</v>
      </c>
      <c r="F9846" t="n">
        <v>9.5720160921</v>
      </c>
      <c r="G9846" t="n">
        <v>9.587068225461799</v>
      </c>
    </row>
    <row r="9847">
      <c r="A9847" s="3" t="n">
        <v>45371.49257274305</v>
      </c>
      <c r="B9847" t="n">
        <v>-1.2617432023</v>
      </c>
      <c r="C9847" t="n">
        <v>0.1253790946382289</v>
      </c>
      <c r="D9847" t="n">
        <v>-1.31202189685</v>
      </c>
      <c r="E9847" t="n">
        <v>-0.2428258666892779</v>
      </c>
      <c r="F9847" t="n">
        <v>9.382875233549999</v>
      </c>
      <c r="G9847" t="n">
        <v>9.346002526721238</v>
      </c>
    </row>
    <row r="9848">
      <c r="A9848" s="3" t="n">
        <v>45371.49257331018</v>
      </c>
      <c r="B9848" t="n">
        <v>-0.8427638877</v>
      </c>
      <c r="C9848" t="n">
        <v>-0.150616999888695</v>
      </c>
      <c r="D9848" t="n">
        <v>-2.10450709</v>
      </c>
      <c r="E9848" t="n">
        <v>-0.6230524322166684</v>
      </c>
      <c r="F9848" t="n">
        <v>9.382875233549999</v>
      </c>
      <c r="G9848" t="n">
        <v>9.432729087563313</v>
      </c>
    </row>
    <row r="9849">
      <c r="A9849" s="3" t="n">
        <v>45371.49257390046</v>
      </c>
      <c r="B9849" t="n">
        <v>0.1316836962</v>
      </c>
      <c r="C9849" t="n">
        <v>-0.5929081159574608</v>
      </c>
      <c r="D9849" t="n">
        <v>-0.612915625</v>
      </c>
      <c r="E9849" t="n">
        <v>-1.393784281171566</v>
      </c>
      <c r="F9849" t="n">
        <v>9.0931769859</v>
      </c>
      <c r="G9849" t="n">
        <v>9.461136849555505</v>
      </c>
    </row>
    <row r="9850">
      <c r="A9850" s="3" t="n">
        <v>45371.49257444444</v>
      </c>
      <c r="B9850" t="n">
        <v>0.7709301764499999</v>
      </c>
      <c r="C9850" t="n">
        <v>-1.116797554979374</v>
      </c>
      <c r="D9850" t="n">
        <v>-1.10133582825</v>
      </c>
      <c r="E9850" t="n">
        <v>-1.684236086437534</v>
      </c>
      <c r="F9850" t="n">
        <v>8.9471363541</v>
      </c>
      <c r="G9850" t="n">
        <v>9.506470866588371</v>
      </c>
    </row>
    <row r="9851">
      <c r="A9851" s="3" t="n">
        <v>45371.492575</v>
      </c>
      <c r="B9851" t="n">
        <v>-1.65678448425</v>
      </c>
      <c r="C9851" t="n">
        <v>-0.8681303537886971</v>
      </c>
      <c r="D9851" t="n">
        <v>-1.8650875369</v>
      </c>
      <c r="E9851" t="n">
        <v>-1.013239673869234</v>
      </c>
      <c r="F9851" t="n">
        <v>9.981424116299999</v>
      </c>
      <c r="G9851" t="n">
        <v>9.623167898530562</v>
      </c>
    </row>
    <row r="9852">
      <c r="A9852" s="3" t="n">
        <v>45371.49257556713</v>
      </c>
      <c r="B9852" t="n">
        <v>-3.2704785484</v>
      </c>
      <c r="C9852" t="n">
        <v>-0.7452002242502351</v>
      </c>
      <c r="D9852" t="n">
        <v>-0.5458773656</v>
      </c>
      <c r="E9852" t="n">
        <v>-0.7623222465417271</v>
      </c>
      <c r="F9852" t="n">
        <v>10.70926387265</v>
      </c>
      <c r="G9852" t="n">
        <v>9.903623847171705</v>
      </c>
    </row>
    <row r="9853">
      <c r="A9853" s="3" t="n">
        <v>45371.49257613426</v>
      </c>
      <c r="B9853" t="n">
        <v>-0.5027869455</v>
      </c>
      <c r="C9853" t="n">
        <v>-0.9046569018740118</v>
      </c>
      <c r="D9853" t="n">
        <v>-1.85789926245</v>
      </c>
      <c r="E9853" t="n">
        <v>-0.9248310325292566</v>
      </c>
      <c r="F9853" t="n">
        <v>9.940726518799998</v>
      </c>
      <c r="G9853" t="n">
        <v>9.968814684583243</v>
      </c>
    </row>
    <row r="9854">
      <c r="A9854" s="3" t="n">
        <v>45371.49257668982</v>
      </c>
      <c r="B9854" t="n">
        <v>0.05267151714999999</v>
      </c>
      <c r="C9854" t="n">
        <v>-1.094743244924362</v>
      </c>
      <c r="D9854" t="n">
        <v>0.8978282274499999</v>
      </c>
      <c r="E9854" t="n">
        <v>-1.267219336241029</v>
      </c>
      <c r="F9854" t="n">
        <v>9.4666730578</v>
      </c>
      <c r="G9854" t="n">
        <v>10.01650316627043</v>
      </c>
    </row>
    <row r="9855">
      <c r="A9855" s="3" t="n">
        <v>45371.49257725695</v>
      </c>
      <c r="B9855" t="n">
        <v>1.2641360249</v>
      </c>
      <c r="C9855" t="n">
        <v>-0.6787492437433587</v>
      </c>
      <c r="D9855" t="n">
        <v>-0.1723812937</v>
      </c>
      <c r="E9855" t="n">
        <v>-1.187027067448372</v>
      </c>
      <c r="F9855" t="n">
        <v>9.818623919649999</v>
      </c>
      <c r="G9855" t="n">
        <v>9.982196258546413</v>
      </c>
    </row>
    <row r="9856">
      <c r="A9856" s="3" t="n">
        <v>45371.49257782407</v>
      </c>
      <c r="B9856" t="n">
        <v>-2.12844512265</v>
      </c>
      <c r="C9856" t="n">
        <v>0.1356184945010495</v>
      </c>
      <c r="D9856" t="n">
        <v>-3.1962618212</v>
      </c>
      <c r="E9856" t="n">
        <v>-0.762489096747671</v>
      </c>
      <c r="F9856" t="n">
        <v>10.61349212875</v>
      </c>
      <c r="G9856" t="n">
        <v>9.771741297712147</v>
      </c>
    </row>
    <row r="9857">
      <c r="A9857" s="3" t="n">
        <v>45371.4925783912</v>
      </c>
      <c r="B9857" t="n">
        <v>-0.4405343312999999</v>
      </c>
      <c r="C9857" t="n">
        <v>0.4568489394081599</v>
      </c>
      <c r="D9857" t="n">
        <v>-2.3151931586</v>
      </c>
      <c r="E9857" t="n">
        <v>-1.03227573021935</v>
      </c>
      <c r="F9857" t="n">
        <v>8.966288741549999</v>
      </c>
      <c r="G9857" t="n">
        <v>9.725480998011099</v>
      </c>
    </row>
    <row r="9858">
      <c r="A9858" s="3" t="n">
        <v>45371.49257894676</v>
      </c>
      <c r="B9858" t="n">
        <v>0.3830673623</v>
      </c>
      <c r="C9858" t="n">
        <v>0.002900368170979051</v>
      </c>
      <c r="D9858" t="n">
        <v>-0.5363060752</v>
      </c>
      <c r="E9858" t="n">
        <v>-1.213643138484036</v>
      </c>
      <c r="F9858" t="n">
        <v>9.847347597500001</v>
      </c>
      <c r="G9858" t="n">
        <v>9.752113116292218</v>
      </c>
    </row>
    <row r="9859">
      <c r="A9859" s="3" t="n">
        <v>45371.49257951389</v>
      </c>
      <c r="B9859" t="n">
        <v>2.19787620465</v>
      </c>
      <c r="C9859" t="n">
        <v>0.01070321554696965</v>
      </c>
      <c r="D9859" t="n">
        <v>0.5051797681</v>
      </c>
      <c r="E9859" t="n">
        <v>-1.650291613295692</v>
      </c>
      <c r="F9859" t="n">
        <v>9.777916515499999</v>
      </c>
      <c r="G9859" t="n">
        <v>9.763821707768441</v>
      </c>
    </row>
    <row r="9860">
      <c r="A9860" s="3" t="n">
        <v>45371.49258064815</v>
      </c>
      <c r="B9860" t="n">
        <v>0.39743410455</v>
      </c>
      <c r="C9860" t="n">
        <v>0.3038347050699309</v>
      </c>
      <c r="D9860" t="n">
        <v>-0.2035076008</v>
      </c>
      <c r="E9860" t="n">
        <v>-1.22521119083625</v>
      </c>
      <c r="F9860" t="n">
        <v>9.528925672</v>
      </c>
      <c r="G9860" t="n">
        <v>9.504255158030794</v>
      </c>
    </row>
    <row r="9861">
      <c r="A9861" s="3" t="n">
        <v>45371.4925812037</v>
      </c>
      <c r="B9861" t="n">
        <v>-1.11090711865</v>
      </c>
      <c r="C9861" t="n">
        <v>0.928682622890912</v>
      </c>
      <c r="D9861" t="n">
        <v>-3.90254656085</v>
      </c>
      <c r="E9861" t="n">
        <v>-0.8264778537468552</v>
      </c>
      <c r="F9861" t="n">
        <v>9.82101674225</v>
      </c>
      <c r="G9861" t="n">
        <v>9.347645197744548</v>
      </c>
    </row>
    <row r="9862">
      <c r="A9862" s="3" t="n">
        <v>45371.49258177084</v>
      </c>
      <c r="B9862" t="n">
        <v>-0.5530558334</v>
      </c>
      <c r="C9862" t="n">
        <v>0.6838164015185335</v>
      </c>
      <c r="D9862" t="n">
        <v>-1.5394675303</v>
      </c>
      <c r="E9862" t="n">
        <v>-1.291299073840563</v>
      </c>
      <c r="F9862" t="n">
        <v>9.021353081299999</v>
      </c>
      <c r="G9862" t="n">
        <v>9.33415570491273</v>
      </c>
    </row>
    <row r="9863">
      <c r="A9863" s="3" t="n">
        <v>45371.49258233796</v>
      </c>
      <c r="B9863" t="n">
        <v>2.26012881885</v>
      </c>
      <c r="C9863" t="n">
        <v>0.3993481614679499</v>
      </c>
      <c r="D9863" t="n">
        <v>-0.8858543077999999</v>
      </c>
      <c r="E9863" t="n">
        <v>-1.641387838016088</v>
      </c>
      <c r="F9863" t="n">
        <v>9.1602152453</v>
      </c>
      <c r="G9863" t="n">
        <v>9.051836949958066</v>
      </c>
    </row>
    <row r="9864">
      <c r="A9864" s="3" t="n">
        <v>45371.49258290509</v>
      </c>
      <c r="B9864" t="n">
        <v>1.7046703562</v>
      </c>
      <c r="C9864" t="n">
        <v>0.4053409847095582</v>
      </c>
      <c r="D9864" t="n">
        <v>0.32082455475</v>
      </c>
      <c r="E9864" t="n">
        <v>-1.788695447849306</v>
      </c>
      <c r="F9864" t="n">
        <v>8.31746116425</v>
      </c>
      <c r="G9864" t="n">
        <v>8.863085499992565</v>
      </c>
    </row>
    <row r="9865">
      <c r="A9865" s="3" t="n">
        <v>45371.49258346065</v>
      </c>
      <c r="B9865" t="n">
        <v>0.42616758905</v>
      </c>
      <c r="C9865" t="n">
        <v>0.8279979759341516</v>
      </c>
      <c r="D9865" t="n">
        <v>-2.26730728665</v>
      </c>
      <c r="E9865" t="n">
        <v>-1.218501544912358</v>
      </c>
      <c r="F9865" t="n">
        <v>9.263165456999999</v>
      </c>
      <c r="G9865" t="n">
        <v>8.757689477779511</v>
      </c>
    </row>
    <row r="9866">
      <c r="A9866" s="3" t="n">
        <v>45371.49258402778</v>
      </c>
      <c r="B9866" t="n">
        <v>-0.9552853897999999</v>
      </c>
      <c r="C9866" t="n">
        <v>1.049285376074013</v>
      </c>
      <c r="D9866" t="n">
        <v>-2.80839900705</v>
      </c>
      <c r="E9866" t="n">
        <v>-0.5756841410808872</v>
      </c>
      <c r="F9866" t="n">
        <v>8.614337879699999</v>
      </c>
      <c r="G9866" t="n">
        <v>8.725732462845013</v>
      </c>
    </row>
    <row r="9867">
      <c r="A9867" s="3" t="n">
        <v>45371.49258515046</v>
      </c>
      <c r="B9867" t="n">
        <v>0.69910627185</v>
      </c>
      <c r="C9867" t="n">
        <v>0.5831413097592091</v>
      </c>
      <c r="D9867" t="n">
        <v>-0.04069759749999999</v>
      </c>
      <c r="E9867" t="n">
        <v>-0.9232909998707486</v>
      </c>
      <c r="F9867" t="n">
        <v>8.48744963535</v>
      </c>
      <c r="G9867" t="n">
        <v>8.707069584959349</v>
      </c>
    </row>
    <row r="9868">
      <c r="A9868" s="3" t="n">
        <v>45371.49258518519</v>
      </c>
      <c r="B9868" t="n">
        <v>1.86268490765</v>
      </c>
      <c r="C9868" t="n">
        <v>0.1379257089326343</v>
      </c>
      <c r="D9868" t="n">
        <v>-0.32800302255</v>
      </c>
      <c r="E9868" t="n">
        <v>-1.049335117963057</v>
      </c>
      <c r="F9868" t="n">
        <v>8.70770699435</v>
      </c>
      <c r="G9868" t="n">
        <v>8.621876541868438</v>
      </c>
    </row>
    <row r="9869">
      <c r="A9869" s="3" t="n">
        <v>45371.49258572917</v>
      </c>
      <c r="B9869" t="n">
        <v>0.62488954465</v>
      </c>
      <c r="C9869" t="n">
        <v>0.3400763345407934</v>
      </c>
      <c r="D9869" t="n">
        <v>0.9600710349999999</v>
      </c>
      <c r="E9869" t="n">
        <v>-0.8193864799713311</v>
      </c>
      <c r="F9869" t="n">
        <v>8.8920622077</v>
      </c>
      <c r="G9869" t="n">
        <v>8.570034246696878</v>
      </c>
    </row>
    <row r="9870">
      <c r="A9870" s="3" t="n">
        <v>45371.49258628472</v>
      </c>
      <c r="B9870" t="n">
        <v>-0.3112434577</v>
      </c>
      <c r="C9870" t="n">
        <v>0.7165129384440582</v>
      </c>
      <c r="D9870" t="n">
        <v>-1.47961754535</v>
      </c>
      <c r="E9870" t="n">
        <v>-0.1593959632592078</v>
      </c>
      <c r="F9870" t="n">
        <v>8.6885546069</v>
      </c>
      <c r="G9870" t="n">
        <v>8.389905699496877</v>
      </c>
    </row>
    <row r="9871">
      <c r="A9871" s="3" t="n">
        <v>45371.49258685185</v>
      </c>
      <c r="B9871" t="n">
        <v>-0.9816260517000001</v>
      </c>
      <c r="C9871" t="n">
        <v>0.6632490676310043</v>
      </c>
      <c r="D9871" t="n">
        <v>-2.243369254</v>
      </c>
      <c r="E9871" t="n">
        <v>-0.1786780773729608</v>
      </c>
      <c r="F9871" t="n">
        <v>8.0349413844</v>
      </c>
      <c r="G9871" t="n">
        <v>8.543067490771586</v>
      </c>
    </row>
    <row r="9872">
      <c r="A9872" s="3" t="n">
        <v>45371.49258741898</v>
      </c>
      <c r="B9872" t="n">
        <v>1.48679601315</v>
      </c>
      <c r="C9872" t="n">
        <v>0.0208893989034965</v>
      </c>
      <c r="D9872" t="n">
        <v>0.41898912125</v>
      </c>
      <c r="E9872" t="n">
        <v>-0.558702840787997</v>
      </c>
      <c r="F9872" t="n">
        <v>8.50180657095</v>
      </c>
      <c r="G9872" t="n">
        <v>8.771756214261213</v>
      </c>
    </row>
    <row r="9873">
      <c r="A9873" s="3" t="n">
        <v>45371.49258797454</v>
      </c>
      <c r="B9873" t="n">
        <v>1.48201036795</v>
      </c>
      <c r="C9873" t="n">
        <v>-0.1992538920696977</v>
      </c>
      <c r="D9873" t="n">
        <v>1.17794537805</v>
      </c>
      <c r="E9873" t="n">
        <v>-0.5480490470995355</v>
      </c>
      <c r="F9873" t="n">
        <v>8.686161784299999</v>
      </c>
      <c r="G9873" t="n">
        <v>8.932364316035338</v>
      </c>
    </row>
    <row r="9874">
      <c r="A9874" s="3" t="n">
        <v>45371.49258854167</v>
      </c>
      <c r="B9874" t="n">
        <v>-0.007178467799999999</v>
      </c>
      <c r="C9874" t="n">
        <v>0.2120348830131707</v>
      </c>
      <c r="D9874" t="n">
        <v>0.0287334845</v>
      </c>
      <c r="E9874" t="n">
        <v>-0.08726766390069958</v>
      </c>
      <c r="F9874" t="n">
        <v>9.20570829465</v>
      </c>
      <c r="G9874" t="n">
        <v>9.133014272740933</v>
      </c>
    </row>
    <row r="9875">
      <c r="A9875" s="3" t="n">
        <v>45371.4925891088</v>
      </c>
      <c r="B9875" t="n">
        <v>-1.72142992105</v>
      </c>
      <c r="C9875" t="n">
        <v>0.6015703139009342</v>
      </c>
      <c r="D9875" t="n">
        <v>-1.61608688675</v>
      </c>
      <c r="E9875" t="n">
        <v>0.6712140561921932</v>
      </c>
      <c r="F9875" t="n">
        <v>10.16338650705</v>
      </c>
      <c r="G9875" t="n">
        <v>9.374342968004221</v>
      </c>
    </row>
    <row r="9876">
      <c r="A9876" s="3" t="n">
        <v>45371.49258967592</v>
      </c>
      <c r="B9876" t="n">
        <v>-0.5817893178999999</v>
      </c>
      <c r="C9876" t="n">
        <v>0.5078958901194653</v>
      </c>
      <c r="D9876" t="n">
        <v>0.2346339079</v>
      </c>
      <c r="E9876" t="n">
        <v>0.6742333385666687</v>
      </c>
      <c r="F9876" t="n">
        <v>9.804257177399998</v>
      </c>
      <c r="G9876" t="n">
        <v>9.685578127769606</v>
      </c>
    </row>
    <row r="9877">
      <c r="A9877" s="3" t="n">
        <v>45371.49259023148</v>
      </c>
      <c r="B9877" t="n">
        <v>2.26491446405</v>
      </c>
      <c r="C9877" t="n">
        <v>0.07720674963974364</v>
      </c>
      <c r="D9877" t="n">
        <v>1.642417742</v>
      </c>
      <c r="E9877" t="n">
        <v>0.2058908224839165</v>
      </c>
      <c r="F9877" t="n">
        <v>9.232039149899999</v>
      </c>
      <c r="G9877" t="n">
        <v>9.769643703281726</v>
      </c>
    </row>
    <row r="9878">
      <c r="A9878" s="3" t="n">
        <v>45371.49259079861</v>
      </c>
      <c r="B9878" t="n">
        <v>2.0781664281</v>
      </c>
      <c r="C9878" t="n">
        <v>0.2569333156270402</v>
      </c>
      <c r="D9878" t="n">
        <v>2.5474342439</v>
      </c>
      <c r="E9878" t="n">
        <v>0.4075845816424252</v>
      </c>
      <c r="F9878" t="n">
        <v>9.65342109375</v>
      </c>
      <c r="G9878" t="n">
        <v>9.855014980521938</v>
      </c>
    </row>
    <row r="9879">
      <c r="A9879" s="3" t="n">
        <v>45371.49259136574</v>
      </c>
      <c r="B9879" t="n">
        <v>0.01675956485</v>
      </c>
      <c r="C9879" t="n">
        <v>0.7626612045981374</v>
      </c>
      <c r="D9879" t="n">
        <v>-0.08619064685</v>
      </c>
      <c r="E9879" t="n">
        <v>0.9781797342937091</v>
      </c>
      <c r="F9879" t="n">
        <v>9.789890435149999</v>
      </c>
      <c r="G9879" t="n">
        <v>9.676794295363081</v>
      </c>
    </row>
    <row r="9880">
      <c r="A9880" s="3" t="n">
        <v>45371.49259193287</v>
      </c>
      <c r="B9880" t="n">
        <v>-1.1899192977</v>
      </c>
      <c r="C9880" t="n">
        <v>1.236947442094526</v>
      </c>
      <c r="D9880" t="n">
        <v>-1.45088406085</v>
      </c>
      <c r="E9880" t="n">
        <v>1.469047119616205</v>
      </c>
      <c r="F9880" t="n">
        <v>10.072410215</v>
      </c>
      <c r="G9880" t="n">
        <v>9.584833315072053</v>
      </c>
    </row>
    <row r="9881">
      <c r="A9881" s="3" t="n">
        <v>45371.49259248842</v>
      </c>
      <c r="B9881" t="n">
        <v>0.6344608350500001</v>
      </c>
      <c r="C9881" t="n">
        <v>0.9911480116787907</v>
      </c>
      <c r="D9881" t="n">
        <v>0.86430909775</v>
      </c>
      <c r="E9881" t="n">
        <v>0.8247051360292563</v>
      </c>
      <c r="F9881" t="n">
        <v>9.411608718049999</v>
      </c>
      <c r="G9881" t="n">
        <v>9.565004314490702</v>
      </c>
    </row>
    <row r="9882">
      <c r="A9882" s="3" t="n">
        <v>45371.49259305555</v>
      </c>
      <c r="B9882" t="n">
        <v>2.4827888071</v>
      </c>
      <c r="C9882" t="n">
        <v>0.5690370839861321</v>
      </c>
      <c r="D9882" t="n">
        <v>3.18907354675</v>
      </c>
      <c r="E9882" t="n">
        <v>0.4037110006110733</v>
      </c>
      <c r="F9882" t="n">
        <v>9.631875883699999</v>
      </c>
      <c r="G9882" t="n">
        <v>9.616298991696297</v>
      </c>
    </row>
    <row r="9883">
      <c r="A9883" s="3" t="n">
        <v>45371.49259362269</v>
      </c>
      <c r="B9883" t="n">
        <v>1.8124062131</v>
      </c>
      <c r="C9883" t="n">
        <v>0.771539948917951</v>
      </c>
      <c r="D9883" t="n">
        <v>1.44849123825</v>
      </c>
      <c r="E9883" t="n">
        <v>0.3263254681982525</v>
      </c>
      <c r="F9883" t="n">
        <v>8.856150255399999</v>
      </c>
      <c r="G9883" t="n">
        <v>9.576713591746646</v>
      </c>
    </row>
    <row r="9884">
      <c r="A9884" s="3" t="n">
        <v>45371.49259418982</v>
      </c>
      <c r="B9884" t="n">
        <v>0.93613300235</v>
      </c>
      <c r="C9884" t="n">
        <v>1.333474595215738</v>
      </c>
      <c r="D9884" t="n">
        <v>-0.39264845935</v>
      </c>
      <c r="E9884" t="n">
        <v>0.515026741947554</v>
      </c>
      <c r="F9884" t="n">
        <v>9.95270043845</v>
      </c>
      <c r="G9884" t="n">
        <v>9.434434164541168</v>
      </c>
    </row>
    <row r="9885">
      <c r="A9885" s="3" t="n">
        <v>45371.49259474537</v>
      </c>
      <c r="B9885" t="n">
        <v>-0.6272823672499999</v>
      </c>
      <c r="C9885" t="n">
        <v>1.469436276748139</v>
      </c>
      <c r="D9885" t="n">
        <v>-2.9281087836</v>
      </c>
      <c r="E9885" t="n">
        <v>0.5256411947393955</v>
      </c>
      <c r="F9885" t="n">
        <v>9.332596538999999</v>
      </c>
      <c r="G9885" t="n">
        <v>9.390506818870538</v>
      </c>
    </row>
    <row r="9886">
      <c r="A9886" s="3" t="n">
        <v>45371.4925953125</v>
      </c>
      <c r="B9886" t="n">
        <v>0.9552853897999999</v>
      </c>
      <c r="C9886" t="n">
        <v>0.990161037505364</v>
      </c>
      <c r="D9886" t="n">
        <v>1.0534499563</v>
      </c>
      <c r="E9886" t="n">
        <v>-0.4947008482402113</v>
      </c>
      <c r="F9886" t="n">
        <v>9.7994715322</v>
      </c>
      <c r="G9886" t="n">
        <v>9.400752825077998</v>
      </c>
    </row>
    <row r="9887">
      <c r="A9887" s="3" t="n">
        <v>45371.49259587963</v>
      </c>
      <c r="B9887" t="n">
        <v>2.32716707825</v>
      </c>
      <c r="C9887" t="n">
        <v>0.6475061712163188</v>
      </c>
      <c r="D9887" t="n">
        <v>0.5099654133</v>
      </c>
      <c r="E9887" t="n">
        <v>-1.07817050932949</v>
      </c>
      <c r="F9887" t="n">
        <v>9.2272535047</v>
      </c>
      <c r="G9887" t="n">
        <v>9.273279359174033</v>
      </c>
    </row>
    <row r="9888">
      <c r="A9888" s="3" t="n">
        <v>45371.49259644676</v>
      </c>
      <c r="B9888" t="n">
        <v>1.4987699328</v>
      </c>
      <c r="C9888" t="n">
        <v>0.7381399620146873</v>
      </c>
      <c r="D9888" t="n">
        <v>-0.6655871421499999</v>
      </c>
      <c r="E9888" t="n">
        <v>-0.985098154423779</v>
      </c>
      <c r="F9888" t="n">
        <v>8.784326350799999</v>
      </c>
      <c r="G9888" t="n">
        <v>9.262274263394197</v>
      </c>
    </row>
    <row r="9889">
      <c r="A9889" s="3" t="n">
        <v>45371.49259700232</v>
      </c>
      <c r="B9889" t="n">
        <v>-0.5410917204</v>
      </c>
      <c r="C9889" t="n">
        <v>0.6499730580261092</v>
      </c>
      <c r="D9889" t="n">
        <v>-1.1923121203</v>
      </c>
      <c r="E9889" t="n">
        <v>-0.9246131831714479</v>
      </c>
      <c r="F9889" t="n">
        <v>9.567230446899998</v>
      </c>
      <c r="G9889" t="n">
        <v>9.145783399695246</v>
      </c>
    </row>
    <row r="9890">
      <c r="A9890" s="3" t="n">
        <v>45371.49259758102</v>
      </c>
      <c r="B9890" t="n">
        <v>-0.6344608350500001</v>
      </c>
      <c r="C9890" t="n">
        <v>0.2914786689597911</v>
      </c>
      <c r="D9890" t="n">
        <v>-3.7541032998</v>
      </c>
      <c r="E9890" t="n">
        <v>-1.15005313953287</v>
      </c>
      <c r="F9890" t="n">
        <v>9.0979626311</v>
      </c>
      <c r="G9890" t="n">
        <v>9.373120337059582</v>
      </c>
    </row>
    <row r="9891">
      <c r="A9891" s="3" t="n">
        <v>45371.49259813657</v>
      </c>
      <c r="B9891" t="n">
        <v>0.5770036727</v>
      </c>
      <c r="C9891" t="n">
        <v>-0.5680790268575775</v>
      </c>
      <c r="D9891" t="n">
        <v>0.1364693414</v>
      </c>
      <c r="E9891" t="n">
        <v>-1.717272290058513</v>
      </c>
      <c r="F9891" t="n">
        <v>9.208101117249999</v>
      </c>
      <c r="G9891" t="n">
        <v>9.61884019416844</v>
      </c>
    </row>
    <row r="9892">
      <c r="A9892" s="3" t="n">
        <v>45371.49259870371</v>
      </c>
      <c r="B9892" t="n">
        <v>0.007178467799999999</v>
      </c>
      <c r="C9892" t="n">
        <v>-0.9034567645041984</v>
      </c>
      <c r="D9892" t="n">
        <v>-0.7445993211999999</v>
      </c>
      <c r="E9892" t="n">
        <v>-1.384534232851869</v>
      </c>
      <c r="F9892" t="n">
        <v>10.06043629535</v>
      </c>
      <c r="G9892" t="n">
        <v>9.953794851446299</v>
      </c>
    </row>
    <row r="9893">
      <c r="A9893" s="3" t="n">
        <v>45371.49259925926</v>
      </c>
      <c r="B9893" t="n">
        <v>-1.9464827319</v>
      </c>
      <c r="C9893" t="n">
        <v>-0.9116375222247113</v>
      </c>
      <c r="D9893" t="n">
        <v>-1.81959448755</v>
      </c>
      <c r="E9893" t="n">
        <v>-0.8809040983264593</v>
      </c>
      <c r="F9893" t="n">
        <v>10.223236492</v>
      </c>
      <c r="G9893" t="n">
        <v>10.07754565357602</v>
      </c>
    </row>
    <row r="9894">
      <c r="A9894" s="3" t="n">
        <v>45371.49259982639</v>
      </c>
      <c r="B9894" t="n">
        <v>-1.9033923118</v>
      </c>
      <c r="C9894" t="n">
        <v>-0.805426976578557</v>
      </c>
      <c r="D9894" t="n">
        <v>-1.41975775375</v>
      </c>
      <c r="E9894" t="n">
        <v>-0.434032202319465</v>
      </c>
      <c r="F9894" t="n">
        <v>10.9343166835</v>
      </c>
      <c r="G9894" t="n">
        <v>10.15510409391565</v>
      </c>
    </row>
    <row r="9895">
      <c r="A9895" s="3" t="n">
        <v>45371.49260039352</v>
      </c>
      <c r="B9895" t="n">
        <v>-1.21625015295</v>
      </c>
      <c r="C9895" t="n">
        <v>-1.210877777480656</v>
      </c>
      <c r="D9895" t="n">
        <v>0.4932058484499999</v>
      </c>
      <c r="E9895" t="n">
        <v>-0.3256235269358983</v>
      </c>
      <c r="F9895" t="n">
        <v>10.3477417204</v>
      </c>
      <c r="G9895" t="n">
        <v>10.44644386962276</v>
      </c>
    </row>
    <row r="9896">
      <c r="A9896" s="3" t="n">
        <v>45371.49260151621</v>
      </c>
      <c r="B9896" t="n">
        <v>0.7924851931499999</v>
      </c>
      <c r="C9896" t="n">
        <v>-1.322701247262708</v>
      </c>
      <c r="D9896" t="n">
        <v>1.18033820065</v>
      </c>
      <c r="E9896" t="n">
        <v>-0.5717350785616567</v>
      </c>
      <c r="F9896" t="n">
        <v>9.9694600033</v>
      </c>
      <c r="G9896" t="n">
        <v>10.53379501577474</v>
      </c>
    </row>
    <row r="9897">
      <c r="A9897" s="3" t="n">
        <v>45371.49260153935</v>
      </c>
      <c r="B9897" t="n">
        <v>-1.17794537805</v>
      </c>
      <c r="C9897" t="n">
        <v>-0.880917928217485</v>
      </c>
      <c r="D9897" t="n">
        <v>-0.42138194385</v>
      </c>
      <c r="E9897" t="n">
        <v>0.1180297076726111</v>
      </c>
      <c r="F9897" t="n">
        <v>9.792283257749999</v>
      </c>
      <c r="G9897" t="n">
        <v>10.45286057330947</v>
      </c>
    </row>
    <row r="9898">
      <c r="A9898" s="3" t="n">
        <v>45371.49260208333</v>
      </c>
      <c r="B9898" t="n">
        <v>-1.3335671069</v>
      </c>
      <c r="C9898" t="n">
        <v>-0.211972225606061</v>
      </c>
      <c r="D9898" t="n">
        <v>-0.7278397563499999</v>
      </c>
      <c r="E9898" t="n">
        <v>0.5968857297723795</v>
      </c>
      <c r="F9898" t="n">
        <v>11.01332886255</v>
      </c>
      <c r="G9898" t="n">
        <v>10.388356841459</v>
      </c>
    </row>
    <row r="9899">
      <c r="A9899" s="3" t="n">
        <v>45371.49260320602</v>
      </c>
      <c r="B9899" t="n">
        <v>-1.6400249194</v>
      </c>
      <c r="C9899" t="n">
        <v>0.0008432118847320133</v>
      </c>
      <c r="D9899" t="n">
        <v>-0.8738803881499999</v>
      </c>
      <c r="E9899" t="n">
        <v>0.7169022327319369</v>
      </c>
      <c r="F9899" t="n">
        <v>11.08993841235</v>
      </c>
      <c r="G9899" t="n">
        <v>10.38172683741996</v>
      </c>
    </row>
    <row r="9900">
      <c r="A9900" s="3" t="n">
        <v>45371.49260377315</v>
      </c>
      <c r="B9900" t="n">
        <v>1.58974622485</v>
      </c>
      <c r="C9900" t="n">
        <v>-0.15587544448718</v>
      </c>
      <c r="D9900" t="n">
        <v>2.0159138139</v>
      </c>
      <c r="E9900" t="n">
        <v>0.3509642077071107</v>
      </c>
      <c r="F9900" t="n">
        <v>9.967057374049999</v>
      </c>
      <c r="G9900" t="n">
        <v>10.48834409615889</v>
      </c>
    </row>
    <row r="9901">
      <c r="A9901" s="3" t="n">
        <v>45371.49260434028</v>
      </c>
      <c r="B9901" t="n">
        <v>1.3694790592</v>
      </c>
      <c r="C9901" t="n">
        <v>-0.1200461972214456</v>
      </c>
      <c r="D9901" t="n">
        <v>2.67192966565</v>
      </c>
      <c r="E9901" t="n">
        <v>0.4118581322659685</v>
      </c>
      <c r="F9901" t="n">
        <v>10.02691716565</v>
      </c>
      <c r="G9901" t="n">
        <v>10.35106018560714</v>
      </c>
    </row>
    <row r="9902">
      <c r="A9902" s="3" t="n">
        <v>45371.49260490741</v>
      </c>
      <c r="B9902" t="n">
        <v>0.3136362803</v>
      </c>
      <c r="C9902" t="n">
        <v>0.4396001621650363</v>
      </c>
      <c r="D9902" t="n">
        <v>-0.4357486861</v>
      </c>
      <c r="E9902" t="n">
        <v>0.6304679512066453</v>
      </c>
      <c r="F9902" t="n">
        <v>10.2423986861</v>
      </c>
      <c r="G9902" t="n">
        <v>10.08271028350877</v>
      </c>
    </row>
    <row r="9903">
      <c r="A9903" s="3" t="n">
        <v>45371.49260547454</v>
      </c>
      <c r="B9903" t="n">
        <v>-1.04386885925</v>
      </c>
      <c r="C9903" t="n">
        <v>0.6838481302602585</v>
      </c>
      <c r="D9903" t="n">
        <v>-0.5841821404999999</v>
      </c>
      <c r="E9903" t="n">
        <v>0.5143018956425426</v>
      </c>
      <c r="F9903" t="n">
        <v>10.3429560752</v>
      </c>
      <c r="G9903" t="n">
        <v>9.80741094117765</v>
      </c>
    </row>
    <row r="9904">
      <c r="A9904" s="3" t="n">
        <v>45371.49260603009</v>
      </c>
      <c r="B9904" t="n">
        <v>-0.4094080242</v>
      </c>
      <c r="C9904" t="n">
        <v>0.5914626751817034</v>
      </c>
      <c r="D9904" t="n">
        <v>-1.07738798895</v>
      </c>
      <c r="E9904" t="n">
        <v>0.07950598616724973</v>
      </c>
      <c r="F9904" t="n">
        <v>9.58399001175</v>
      </c>
      <c r="G9904" t="n">
        <v>9.703980683673453</v>
      </c>
    </row>
    <row r="9905">
      <c r="A9905" s="3" t="n">
        <v>45371.49260659722</v>
      </c>
      <c r="B9905" t="n">
        <v>1.7980492775</v>
      </c>
      <c r="C9905" t="n">
        <v>0.1066349289963872</v>
      </c>
      <c r="D9905" t="n">
        <v>1.07020952115</v>
      </c>
      <c r="E9905" t="n">
        <v>-0.9801364695695833</v>
      </c>
      <c r="F9905" t="n">
        <v>8.817845480499999</v>
      </c>
      <c r="G9905" t="n">
        <v>9.620271805053173</v>
      </c>
    </row>
    <row r="9906">
      <c r="A9906" s="3" t="n">
        <v>45371.49260771991</v>
      </c>
      <c r="B9906" t="n">
        <v>1.34554102655</v>
      </c>
      <c r="C9906" t="n">
        <v>0.3364226602064112</v>
      </c>
      <c r="D9906" t="n">
        <v>-0.6344608350500001</v>
      </c>
      <c r="E9906" t="n">
        <v>-1.168251264502101</v>
      </c>
      <c r="F9906" t="n">
        <v>9.531318494599999</v>
      </c>
      <c r="G9906" t="n">
        <v>9.371981965583242</v>
      </c>
    </row>
    <row r="9907">
      <c r="A9907" s="3" t="n">
        <v>45371.49260775463</v>
      </c>
      <c r="B9907" t="n">
        <v>-0.06703825939999999</v>
      </c>
      <c r="C9907" t="n">
        <v>0.7909511724937086</v>
      </c>
      <c r="D9907" t="n">
        <v>-1.5993273219</v>
      </c>
      <c r="E9907" t="n">
        <v>-0.9444956974303056</v>
      </c>
      <c r="F9907" t="n">
        <v>9.847347597500001</v>
      </c>
      <c r="G9907" t="n">
        <v>9.157222228288838</v>
      </c>
    </row>
    <row r="9908">
      <c r="A9908" s="3" t="n">
        <v>45371.49260828704</v>
      </c>
      <c r="B9908" t="n">
        <v>-0.38786281415</v>
      </c>
      <c r="C9908" t="n">
        <v>0.9228046220338024</v>
      </c>
      <c r="D9908" t="n">
        <v>-2.13323076785</v>
      </c>
      <c r="E9908" t="n">
        <v>-1.056225489702567</v>
      </c>
      <c r="F9908" t="n">
        <v>9.1314817608</v>
      </c>
      <c r="G9908" t="n">
        <v>9.055666298197462</v>
      </c>
    </row>
    <row r="9909">
      <c r="A9909" s="3" t="n">
        <v>45371.49260884259</v>
      </c>
      <c r="B9909" t="n">
        <v>0.4118008468</v>
      </c>
      <c r="C9909" t="n">
        <v>0.4234875390438241</v>
      </c>
      <c r="D9909" t="n">
        <v>-2.37265032095</v>
      </c>
      <c r="E9909" t="n">
        <v>-1.149213859451868</v>
      </c>
      <c r="F9909" t="n">
        <v>8.638275912349998</v>
      </c>
      <c r="G9909" t="n">
        <v>9.168875385904338</v>
      </c>
    </row>
    <row r="9910">
      <c r="A9910" s="3" t="n">
        <v>45371.49260942129</v>
      </c>
      <c r="B9910" t="n">
        <v>1.99436860385</v>
      </c>
      <c r="C9910" t="n">
        <v>-0.1794328922517489</v>
      </c>
      <c r="D9910" t="n">
        <v>1.06542387595</v>
      </c>
      <c r="E9910" t="n">
        <v>-1.678555704436485</v>
      </c>
      <c r="F9910" t="n">
        <v>8.83699786795</v>
      </c>
      <c r="G9910" t="n">
        <v>9.170404788977182</v>
      </c>
    </row>
    <row r="9911">
      <c r="A9911" s="3" t="n">
        <v>45371.49260998843</v>
      </c>
      <c r="B9911" t="n">
        <v>0.26335758575</v>
      </c>
      <c r="C9911" t="n">
        <v>-0.2234155346271569</v>
      </c>
      <c r="D9911" t="n">
        <v>-1.1635786358</v>
      </c>
      <c r="E9911" t="n">
        <v>-1.146173569358628</v>
      </c>
      <c r="F9911" t="n">
        <v>9.246405892149999</v>
      </c>
      <c r="G9911" t="n">
        <v>9.0570741125259</v>
      </c>
    </row>
    <row r="9912">
      <c r="A9912" s="3" t="n">
        <v>45371.49261054398</v>
      </c>
      <c r="B9912" t="n">
        <v>-1.69269643655</v>
      </c>
      <c r="C9912" t="n">
        <v>-0.02867105568613054</v>
      </c>
      <c r="D9912" t="n">
        <v>-1.6687584039</v>
      </c>
      <c r="E9912" t="n">
        <v>-0.7668470897141046</v>
      </c>
      <c r="F9912" t="n">
        <v>9.394849153199999</v>
      </c>
      <c r="G9912" t="n">
        <v>9.056985418348741</v>
      </c>
    </row>
    <row r="9913">
      <c r="A9913" s="3" t="n">
        <v>45371.49261111111</v>
      </c>
      <c r="B9913" t="n">
        <v>-1.71185863065</v>
      </c>
      <c r="C9913" t="n">
        <v>-0.2251909726043129</v>
      </c>
      <c r="D9913" t="n">
        <v>-1.34554102655</v>
      </c>
      <c r="E9913" t="n">
        <v>-0.7820005127405615</v>
      </c>
      <c r="F9913" t="n">
        <v>9.48103980005</v>
      </c>
      <c r="G9913" t="n">
        <v>9.156626262852589</v>
      </c>
    </row>
    <row r="9914">
      <c r="A9914" s="3" t="n">
        <v>45371.49261167824</v>
      </c>
      <c r="B9914" t="n">
        <v>0.1029502117</v>
      </c>
      <c r="C9914" t="n">
        <v>-0.640119249240678</v>
      </c>
      <c r="D9914" t="n">
        <v>-1.7645301478</v>
      </c>
      <c r="E9914" t="n">
        <v>-1.046835748053849</v>
      </c>
      <c r="F9914" t="n">
        <v>8.738833301450001</v>
      </c>
      <c r="G9914" t="n">
        <v>9.248426976422985</v>
      </c>
    </row>
    <row r="9915">
      <c r="A9915" s="3" t="n">
        <v>45371.49261224537</v>
      </c>
      <c r="B9915" t="n">
        <v>1.04626168185</v>
      </c>
      <c r="C9915" t="n">
        <v>-0.6516320734660859</v>
      </c>
      <c r="D9915" t="n">
        <v>1.82916577795</v>
      </c>
      <c r="E9915" t="n">
        <v>-1.410224181234619</v>
      </c>
      <c r="F9915" t="n">
        <v>9.179367632749999</v>
      </c>
      <c r="G9915" t="n">
        <v>9.236918632625084</v>
      </c>
    </row>
    <row r="9916">
      <c r="A9916" s="3" t="n">
        <v>45371.49261335648</v>
      </c>
      <c r="B9916" t="n">
        <v>0.0766095498</v>
      </c>
      <c r="C9916" t="n">
        <v>-0.04923617221923095</v>
      </c>
      <c r="D9916" t="n">
        <v>-1.82438013275</v>
      </c>
      <c r="E9916" t="n">
        <v>-0.7359743153766921</v>
      </c>
      <c r="F9916" t="n">
        <v>9.265558279599999</v>
      </c>
      <c r="G9916" t="n">
        <v>9.155504967291284</v>
      </c>
    </row>
    <row r="9917">
      <c r="A9917" s="3" t="n">
        <v>45371.4926133912</v>
      </c>
      <c r="B9917" t="n">
        <v>-1.4317316734</v>
      </c>
      <c r="C9917" t="n">
        <v>0.4923827984890458</v>
      </c>
      <c r="D9917" t="n">
        <v>-2.23618097955</v>
      </c>
      <c r="E9917" t="n">
        <v>-0.3948481892400942</v>
      </c>
      <c r="F9917" t="n">
        <v>9.210493939849998</v>
      </c>
      <c r="G9917" t="n">
        <v>9.163050441538253</v>
      </c>
    </row>
    <row r="9918">
      <c r="A9918" s="3" t="n">
        <v>45371.49261393519</v>
      </c>
      <c r="B9918" t="n">
        <v>-0.08379782425</v>
      </c>
      <c r="C9918" t="n">
        <v>0.2537335131708632</v>
      </c>
      <c r="D9918" t="n">
        <v>-0.6895251748</v>
      </c>
      <c r="E9918" t="n">
        <v>-0.3413217790907935</v>
      </c>
      <c r="F9918" t="n">
        <v>9.406823072849999</v>
      </c>
      <c r="G9918" t="n">
        <v>9.295898065938836</v>
      </c>
    </row>
    <row r="9919">
      <c r="A9919" s="3" t="n">
        <v>45371.49261450231</v>
      </c>
      <c r="B9919" t="n">
        <v>1.8698731821</v>
      </c>
      <c r="C9919" t="n">
        <v>0.09362950520979035</v>
      </c>
      <c r="D9919" t="n">
        <v>0.8571208232999998</v>
      </c>
      <c r="E9919" t="n">
        <v>-0.1207476127193477</v>
      </c>
      <c r="F9919" t="n">
        <v>9.18176045535</v>
      </c>
      <c r="G9919" t="n">
        <v>9.438077460742448</v>
      </c>
    </row>
    <row r="9920">
      <c r="A9920" s="3" t="n">
        <v>45371.49261506944</v>
      </c>
      <c r="B9920" t="n">
        <v>1.11329994125</v>
      </c>
      <c r="C9920" t="n">
        <v>0.2971148638875299</v>
      </c>
      <c r="D9920" t="n">
        <v>2.06379968585</v>
      </c>
      <c r="E9920" t="n">
        <v>0.1637217245787883</v>
      </c>
      <c r="F9920" t="n">
        <v>9.20570829465</v>
      </c>
      <c r="G9920" t="n">
        <v>9.377011999816226</v>
      </c>
    </row>
    <row r="9921">
      <c r="A9921" s="3" t="n">
        <v>45371.492615625</v>
      </c>
      <c r="B9921" t="n">
        <v>-0.3016721673</v>
      </c>
      <c r="C9921" t="n">
        <v>0.8598862300220305</v>
      </c>
      <c r="D9921" t="n">
        <v>-0.7278397563499999</v>
      </c>
      <c r="E9921" t="n">
        <v>0.8695032162107252</v>
      </c>
      <c r="F9921" t="n">
        <v>9.706092610899999</v>
      </c>
      <c r="G9921" t="n">
        <v>9.332319644008301</v>
      </c>
    </row>
    <row r="9922">
      <c r="A9922" s="3" t="n">
        <v>45371.49261619213</v>
      </c>
      <c r="B9922" t="n">
        <v>-1.1587929906</v>
      </c>
      <c r="C9922" t="n">
        <v>1.080978731565388</v>
      </c>
      <c r="D9922" t="n">
        <v>-0.02393803265</v>
      </c>
      <c r="E9922" t="n">
        <v>0.9694910881123571</v>
      </c>
      <c r="F9922" t="n">
        <v>9.672573481199999</v>
      </c>
      <c r="G9922" t="n">
        <v>9.32423263237555</v>
      </c>
    </row>
    <row r="9923">
      <c r="A9923" s="3" t="n">
        <v>45371.49261675926</v>
      </c>
      <c r="B9923" t="n">
        <v>2.43011728995</v>
      </c>
      <c r="C9923" t="n">
        <v>0.8242302107136387</v>
      </c>
      <c r="D9923" t="n">
        <v>1.84832797205</v>
      </c>
      <c r="E9923" t="n">
        <v>0.7505041131848507</v>
      </c>
      <c r="F9923" t="n">
        <v>9.00220069385</v>
      </c>
      <c r="G9923" t="n">
        <v>9.280634049502822</v>
      </c>
    </row>
    <row r="9924">
      <c r="A9924" s="3" t="n">
        <v>45371.49261731481</v>
      </c>
      <c r="B9924" t="n">
        <v>2.03028055615</v>
      </c>
      <c r="C9924" t="n">
        <v>0.6453575547747104</v>
      </c>
      <c r="D9924" t="n">
        <v>1.50835102985</v>
      </c>
      <c r="E9924" t="n">
        <v>0.6160003307597919</v>
      </c>
      <c r="F9924" t="n">
        <v>8.868124175049999</v>
      </c>
      <c r="G9924" t="n">
        <v>9.2753493852597</v>
      </c>
    </row>
    <row r="9925">
      <c r="A9925" s="3" t="n">
        <v>45371.49261788194</v>
      </c>
      <c r="B9925" t="n">
        <v>1.1899192977</v>
      </c>
      <c r="C9925" t="n">
        <v>0.8744977727728463</v>
      </c>
      <c r="D9925" t="n">
        <v>-0.29687671545</v>
      </c>
      <c r="E9925" t="n">
        <v>0.5752033866376474</v>
      </c>
      <c r="F9925" t="n">
        <v>9.270343924800001</v>
      </c>
      <c r="G9925" t="n">
        <v>9.215559954659</v>
      </c>
    </row>
    <row r="9926">
      <c r="A9926" s="3" t="n">
        <v>45371.49261844908</v>
      </c>
      <c r="B9926" t="n">
        <v>-0.6153084475999999</v>
      </c>
      <c r="C9926" t="n">
        <v>1.064794375885434</v>
      </c>
      <c r="D9926" t="n">
        <v>-0.02393803265</v>
      </c>
      <c r="E9926" t="n">
        <v>0.5480242904516333</v>
      </c>
      <c r="F9926" t="n">
        <v>9.378089588349999</v>
      </c>
      <c r="G9926" t="n">
        <v>9.101893657612612</v>
      </c>
    </row>
    <row r="9927">
      <c r="A9927" s="3" t="n">
        <v>45371.4926190162</v>
      </c>
      <c r="B9927" t="n">
        <v>0.2418123757</v>
      </c>
      <c r="C9927" t="n">
        <v>0.8357091345615408</v>
      </c>
      <c r="D9927" t="n">
        <v>0.59137041495</v>
      </c>
      <c r="E9927" t="n">
        <v>0.1027567303815853</v>
      </c>
      <c r="F9927" t="n">
        <v>9.1314817608</v>
      </c>
      <c r="G9927" t="n">
        <v>9.059551034578929</v>
      </c>
    </row>
    <row r="9928">
      <c r="A9928" s="3" t="n">
        <v>45371.49261957176</v>
      </c>
      <c r="B9928" t="n">
        <v>1.14203342575</v>
      </c>
      <c r="C9928" t="n">
        <v>0.1418756858248255</v>
      </c>
      <c r="D9928" t="n">
        <v>0.6703727873499999</v>
      </c>
      <c r="E9928" t="n">
        <v>-0.1035923072520983</v>
      </c>
      <c r="F9928" t="n">
        <v>9.179367632749999</v>
      </c>
      <c r="G9928" t="n">
        <v>9.109131468217742</v>
      </c>
    </row>
    <row r="9929">
      <c r="A9929" s="3" t="n">
        <v>45371.49262013889</v>
      </c>
      <c r="B9929" t="n">
        <v>0.9959829872999999</v>
      </c>
      <c r="C9929" t="n">
        <v>0.1606109820489514</v>
      </c>
      <c r="D9929" t="n">
        <v>-0.42377476645</v>
      </c>
      <c r="E9929" t="n">
        <v>0.02157024100979021</v>
      </c>
      <c r="F9929" t="n">
        <v>8.980645677149999</v>
      </c>
      <c r="G9929" t="n">
        <v>9.202238523577297</v>
      </c>
    </row>
    <row r="9930">
      <c r="A9930" s="3" t="n">
        <v>45371.49262070602</v>
      </c>
      <c r="B9930" t="n">
        <v>-0.01675956485</v>
      </c>
      <c r="C9930" t="n">
        <v>0.4206076528271573</v>
      </c>
      <c r="D9930" t="n">
        <v>-1.01034972955</v>
      </c>
      <c r="E9930" t="n">
        <v>0.3378056493089753</v>
      </c>
      <c r="F9930" t="n">
        <v>8.937555257049999</v>
      </c>
      <c r="G9930" t="n">
        <v>9.094796386131494</v>
      </c>
    </row>
    <row r="9931">
      <c r="A9931" s="3" t="n">
        <v>45371.49262127315</v>
      </c>
      <c r="B9931" t="n">
        <v>-0.5937632375499999</v>
      </c>
      <c r="C9931" t="n">
        <v>0.5656838268878803</v>
      </c>
      <c r="D9931" t="n">
        <v>0.4836247513999999</v>
      </c>
      <c r="E9931" t="n">
        <v>0.2248425050691148</v>
      </c>
      <c r="F9931" t="n">
        <v>9.174581987549999</v>
      </c>
      <c r="G9931" t="n">
        <v>9.184223501793381</v>
      </c>
    </row>
    <row r="9932">
      <c r="A9932" s="3" t="n">
        <v>45371.4926218287</v>
      </c>
      <c r="B9932" t="n">
        <v>0.1364693414</v>
      </c>
      <c r="C9932" t="n">
        <v>0.1518670391628209</v>
      </c>
      <c r="D9932" t="n">
        <v>1.58017493445</v>
      </c>
      <c r="E9932" t="n">
        <v>0.1459679162903266</v>
      </c>
      <c r="F9932" t="n">
        <v>9.531318494599999</v>
      </c>
      <c r="G9932" t="n">
        <v>9.37314849974676</v>
      </c>
    </row>
    <row r="9933">
      <c r="A9933" s="3" t="n">
        <v>45371.49262239583</v>
      </c>
      <c r="B9933" t="n">
        <v>1.64960601645</v>
      </c>
      <c r="C9933" t="n">
        <v>0.1003108055719116</v>
      </c>
      <c r="D9933" t="n">
        <v>0.45250825095</v>
      </c>
      <c r="E9933" t="n">
        <v>0.4922744224339175</v>
      </c>
      <c r="F9933" t="n">
        <v>9.651028271149999</v>
      </c>
      <c r="G9933" t="n">
        <v>9.432635867240002</v>
      </c>
    </row>
    <row r="9934">
      <c r="A9934" s="3" t="n">
        <v>45371.49262296296</v>
      </c>
      <c r="B9934" t="n">
        <v>0.5937632375499999</v>
      </c>
      <c r="C9934" t="n">
        <v>0.4733771450398613</v>
      </c>
      <c r="D9934" t="n">
        <v>0.39504128195</v>
      </c>
      <c r="E9934" t="n">
        <v>0.8028056521757598</v>
      </c>
      <c r="F9934" t="n">
        <v>8.875302642849999</v>
      </c>
      <c r="G9934" t="n">
        <v>9.454859290574035</v>
      </c>
    </row>
    <row r="9935">
      <c r="A9935" s="3" t="n">
        <v>45371.4926235301</v>
      </c>
      <c r="B9935" t="n">
        <v>-0.5482701882</v>
      </c>
      <c r="C9935" t="n">
        <v>0.8749669603981375</v>
      </c>
      <c r="D9935" t="n">
        <v>-0.404622379</v>
      </c>
      <c r="E9935" t="n">
        <v>0.9421995469115412</v>
      </c>
      <c r="F9935" t="n">
        <v>10.1897173623</v>
      </c>
      <c r="G9935" t="n">
        <v>9.475005372838719</v>
      </c>
    </row>
    <row r="9936">
      <c r="A9936" s="3" t="n">
        <v>45371.49262408565</v>
      </c>
      <c r="B9936" t="n">
        <v>-0.1987219556</v>
      </c>
      <c r="C9936" t="n">
        <v>0.9245315068067623</v>
      </c>
      <c r="D9936" t="n">
        <v>1.27371712195</v>
      </c>
      <c r="E9936" t="n">
        <v>0.6546956343511674</v>
      </c>
      <c r="F9936" t="n">
        <v>9.560051979099999</v>
      </c>
      <c r="G9936" t="n">
        <v>9.539848771384641</v>
      </c>
    </row>
    <row r="9937">
      <c r="A9937" s="3" t="n">
        <v>45371.49262465278</v>
      </c>
      <c r="B9937" t="n">
        <v>2.638410535949999</v>
      </c>
      <c r="C9937" t="n">
        <v>0.6682115982801881</v>
      </c>
      <c r="D9937" t="n">
        <v>2.05422839545</v>
      </c>
      <c r="E9937" t="n">
        <v>0.4347741245395116</v>
      </c>
      <c r="F9937" t="n">
        <v>8.9184028696</v>
      </c>
      <c r="G9937" t="n">
        <v>9.528357823532311</v>
      </c>
    </row>
    <row r="9938">
      <c r="A9938" s="3" t="n">
        <v>45371.49262578704</v>
      </c>
      <c r="B9938" t="n">
        <v>1.9009994892</v>
      </c>
      <c r="C9938" t="n">
        <v>0.7704641891300718</v>
      </c>
      <c r="D9938" t="n">
        <v>0.07182390459999999</v>
      </c>
      <c r="E9938" t="n">
        <v>0.7711121366691165</v>
      </c>
      <c r="F9938" t="n">
        <v>9.421180008449999</v>
      </c>
      <c r="G9938" t="n">
        <v>9.501881742996879</v>
      </c>
    </row>
    <row r="9939">
      <c r="A9939" s="3" t="n">
        <v>45371.4926263426</v>
      </c>
      <c r="B9939" t="n">
        <v>0.25139347275</v>
      </c>
      <c r="C9939" t="n">
        <v>1.27083622992308</v>
      </c>
      <c r="D9939" t="n">
        <v>0.28251977985</v>
      </c>
      <c r="E9939" t="n">
        <v>0.7810296543905617</v>
      </c>
      <c r="F9939" t="n">
        <v>9.880866727199999</v>
      </c>
      <c r="G9939" t="n">
        <v>9.555247177786507</v>
      </c>
    </row>
    <row r="9940">
      <c r="A9940" s="3" t="n">
        <v>45371.49262689815</v>
      </c>
      <c r="B9940" t="n">
        <v>-0.22026716565</v>
      </c>
      <c r="C9940" t="n">
        <v>1.547151394894526</v>
      </c>
      <c r="D9940" t="n">
        <v>-0.3088506351</v>
      </c>
      <c r="E9940" t="n">
        <v>0.7123626452955732</v>
      </c>
      <c r="F9940" t="n">
        <v>9.8784739046</v>
      </c>
      <c r="G9940" t="n">
        <v>9.39382558124886</v>
      </c>
    </row>
    <row r="9941">
      <c r="A9941" s="3" t="n">
        <v>45371.49262747685</v>
      </c>
      <c r="B9941" t="n">
        <v>1.04626168185</v>
      </c>
      <c r="C9941" t="n">
        <v>1.205830484458045</v>
      </c>
      <c r="D9941" t="n">
        <v>0.8236016936</v>
      </c>
      <c r="E9941" t="n">
        <v>-0.05133829279580437</v>
      </c>
      <c r="F9941" t="n">
        <v>9.1554296001</v>
      </c>
      <c r="G9941" t="n">
        <v>9.5308016681435</v>
      </c>
    </row>
    <row r="9942">
      <c r="A9942" s="3" t="n">
        <v>45371.49262804398</v>
      </c>
      <c r="B9942" t="n">
        <v>2.9568422681</v>
      </c>
      <c r="C9942" t="n">
        <v>0.4917271244984862</v>
      </c>
      <c r="D9942" t="n">
        <v>1.64721319385</v>
      </c>
      <c r="E9942" t="n">
        <v>-0.4579784871854327</v>
      </c>
      <c r="F9942" t="n">
        <v>9.35174892645</v>
      </c>
      <c r="G9942" t="n">
        <v>9.635103528812847</v>
      </c>
    </row>
    <row r="9943">
      <c r="A9943" s="3" t="n">
        <v>45371.49262859954</v>
      </c>
      <c r="B9943" t="n">
        <v>1.30484342905</v>
      </c>
      <c r="C9943" t="n">
        <v>0.5157019149414932</v>
      </c>
      <c r="D9943" t="n">
        <v>-1.13964060315</v>
      </c>
      <c r="E9943" t="n">
        <v>-0.002923616103496424</v>
      </c>
      <c r="F9943" t="n">
        <v>9.7324332728</v>
      </c>
      <c r="G9943" t="n">
        <v>9.639530076891985</v>
      </c>
    </row>
    <row r="9944">
      <c r="A9944" s="3" t="n">
        <v>45371.49262916666</v>
      </c>
      <c r="B9944" t="n">
        <v>-0.5722180274999999</v>
      </c>
      <c r="C9944" t="n">
        <v>0.7182479154177177</v>
      </c>
      <c r="D9944" t="n">
        <v>-0.8571208232999998</v>
      </c>
      <c r="E9944" t="n">
        <v>0.2972045867342668</v>
      </c>
      <c r="F9944" t="n">
        <v>9.45469913815</v>
      </c>
      <c r="G9944" t="n">
        <v>9.657410685850726</v>
      </c>
    </row>
    <row r="9945">
      <c r="A9945" s="3" t="n">
        <v>45371.4926297338</v>
      </c>
      <c r="B9945" t="n">
        <v>-1.4676436257</v>
      </c>
      <c r="C9945" t="n">
        <v>0.4628049819974373</v>
      </c>
      <c r="D9945" t="n">
        <v>-1.75016340555</v>
      </c>
      <c r="E9945" t="n">
        <v>0.5165227246886963</v>
      </c>
      <c r="F9945" t="n">
        <v>10.23760323425</v>
      </c>
      <c r="G9945" t="n">
        <v>9.736145809893733</v>
      </c>
    </row>
    <row r="9946">
      <c r="A9946" s="3" t="n">
        <v>45371.49263030093</v>
      </c>
      <c r="B9946" t="n">
        <v>-0.2992793447</v>
      </c>
      <c r="C9946" t="n">
        <v>-0.3118949484342667</v>
      </c>
      <c r="D9946" t="n">
        <v>1.9704305712</v>
      </c>
      <c r="E9946" t="n">
        <v>0.1576441618230774</v>
      </c>
      <c r="F9946" t="n">
        <v>9.82101674225</v>
      </c>
      <c r="G9946" t="n">
        <v>9.914309986803641</v>
      </c>
    </row>
    <row r="9947">
      <c r="A9947" s="3" t="n">
        <v>45371.49263085648</v>
      </c>
      <c r="B9947" t="n">
        <v>1.69269643655</v>
      </c>
      <c r="C9947" t="n">
        <v>-0.9650944400290238</v>
      </c>
      <c r="D9947" t="n">
        <v>3.22019985385</v>
      </c>
      <c r="E9947" t="n">
        <v>0.06283605272669002</v>
      </c>
      <c r="F9947" t="n">
        <v>9.909600211699999</v>
      </c>
      <c r="G9947" t="n">
        <v>9.960543381080331</v>
      </c>
    </row>
    <row r="9948">
      <c r="A9948" s="3" t="n">
        <v>45371.49263142361</v>
      </c>
      <c r="B9948" t="n">
        <v>-0.21308869785</v>
      </c>
      <c r="C9948" t="n">
        <v>-0.6863731711903284</v>
      </c>
      <c r="D9948" t="n">
        <v>0.11970977655</v>
      </c>
      <c r="E9948" t="n">
        <v>0.7799369558435921</v>
      </c>
      <c r="F9948" t="n">
        <v>9.8449547749</v>
      </c>
      <c r="G9948" t="n">
        <v>10.02364062444315</v>
      </c>
    </row>
    <row r="9949">
      <c r="A9949" s="3" t="n">
        <v>45371.49263199074</v>
      </c>
      <c r="B9949" t="n">
        <v>-2.27209293185</v>
      </c>
      <c r="C9949" t="n">
        <v>-0.4491779903317027</v>
      </c>
      <c r="D9949" t="n">
        <v>-0.8571208232999998</v>
      </c>
      <c r="E9949" t="n">
        <v>0.9259105183869492</v>
      </c>
      <c r="F9949" t="n">
        <v>9.986219568149998</v>
      </c>
      <c r="G9949" t="n">
        <v>10.02834093578662</v>
      </c>
    </row>
    <row r="9950">
      <c r="A9950" s="3" t="n">
        <v>45371.49263254629</v>
      </c>
      <c r="B9950" t="n">
        <v>-2.16435707495</v>
      </c>
      <c r="C9950" t="n">
        <v>-0.4865691923476702</v>
      </c>
      <c r="D9950" t="n">
        <v>-1.4365173186</v>
      </c>
      <c r="E9950" t="n">
        <v>0.7788819980405618</v>
      </c>
      <c r="F9950" t="n">
        <v>10.280703461</v>
      </c>
      <c r="G9950" t="n">
        <v>10.0210077332224</v>
      </c>
    </row>
    <row r="9951">
      <c r="A9951" s="3" t="n">
        <v>45371.49263311343</v>
      </c>
      <c r="B9951" t="n">
        <v>-0.0335191297</v>
      </c>
      <c r="C9951" t="n">
        <v>-1.016863653941728</v>
      </c>
      <c r="D9951" t="n">
        <v>1.7980492775</v>
      </c>
      <c r="E9951" t="n">
        <v>0.04235510422459204</v>
      </c>
      <c r="F9951" t="n">
        <v>9.988612390750001</v>
      </c>
      <c r="G9951" t="n">
        <v>10.04560827480084</v>
      </c>
    </row>
    <row r="9952">
      <c r="A9952" s="3" t="n">
        <v>45371.49263423611</v>
      </c>
      <c r="B9952" t="n">
        <v>1.33836255875</v>
      </c>
      <c r="C9952" t="n">
        <v>-1.087824161873896</v>
      </c>
      <c r="D9952" t="n">
        <v>2.80600618445</v>
      </c>
      <c r="E9952" t="n">
        <v>0.1556856435199304</v>
      </c>
      <c r="F9952" t="n">
        <v>10.1514125874</v>
      </c>
      <c r="G9952" t="n">
        <v>10.05738484990667</v>
      </c>
    </row>
    <row r="9953">
      <c r="A9953" s="3" t="n">
        <v>45371.49263427083</v>
      </c>
      <c r="B9953" t="n">
        <v>-1.3694790592</v>
      </c>
      <c r="C9953" t="n">
        <v>-0.535719116337414</v>
      </c>
      <c r="D9953" t="n">
        <v>-0.7757256283</v>
      </c>
      <c r="E9953" t="n">
        <v>0.6784188350741279</v>
      </c>
      <c r="F9953" t="n">
        <v>9.7324332728</v>
      </c>
      <c r="G9953" t="n">
        <v>10.01827961005784</v>
      </c>
    </row>
    <row r="9954">
      <c r="A9954" s="3" t="n">
        <v>45371.49263481481</v>
      </c>
      <c r="B9954" t="n">
        <v>-1.4987699328</v>
      </c>
      <c r="C9954" t="n">
        <v>-0.1035972677254081</v>
      </c>
      <c r="D9954" t="n">
        <v>-0.5434845429999999</v>
      </c>
      <c r="E9954" t="n">
        <v>0.8995275895968557</v>
      </c>
      <c r="F9954" t="n">
        <v>10.23042476645</v>
      </c>
      <c r="G9954" t="n">
        <v>9.944544163065528</v>
      </c>
    </row>
    <row r="9955">
      <c r="A9955" s="3" t="n">
        <v>45371.49263537037</v>
      </c>
      <c r="B9955" t="n">
        <v>-1.3623005914</v>
      </c>
      <c r="C9955" t="n">
        <v>-0.3581258053259916</v>
      </c>
      <c r="D9955" t="n">
        <v>0.0646454368</v>
      </c>
      <c r="E9955" t="n">
        <v>0.5586740837583932</v>
      </c>
      <c r="F9955" t="n">
        <v>9.71567370795</v>
      </c>
      <c r="G9955" t="n">
        <v>9.911526978402126</v>
      </c>
    </row>
    <row r="9956">
      <c r="A9956" s="3" t="n">
        <v>45371.4926359375</v>
      </c>
      <c r="B9956" t="n">
        <v>1.41736493115</v>
      </c>
      <c r="C9956" t="n">
        <v>-0.854624173650352</v>
      </c>
      <c r="D9956" t="n">
        <v>2.33913119125</v>
      </c>
      <c r="E9956" t="n">
        <v>0.0922397268879955</v>
      </c>
      <c r="F9956" t="n">
        <v>10.0748030376</v>
      </c>
      <c r="G9956" t="n">
        <v>9.975701101659702</v>
      </c>
    </row>
    <row r="9957">
      <c r="A9957" s="3" t="n">
        <v>45371.49263650463</v>
      </c>
      <c r="B9957" t="n">
        <v>0.1436478092</v>
      </c>
      <c r="C9957" t="n">
        <v>-0.8121599618722634</v>
      </c>
      <c r="D9957" t="n">
        <v>0.09816456649999999</v>
      </c>
      <c r="E9957" t="n">
        <v>0.242879723256644</v>
      </c>
      <c r="F9957" t="n">
        <v>9.72524499835</v>
      </c>
      <c r="G9957" t="n">
        <v>9.971610677080797</v>
      </c>
    </row>
    <row r="9958">
      <c r="A9958" s="3" t="n">
        <v>45371.49263707176</v>
      </c>
      <c r="B9958" t="n">
        <v>-1.28328841235</v>
      </c>
      <c r="C9958" t="n">
        <v>-0.1337699981243591</v>
      </c>
      <c r="D9958" t="n">
        <v>-0.35912932965</v>
      </c>
      <c r="E9958" t="n">
        <v>0.4596085398618895</v>
      </c>
      <c r="F9958" t="n">
        <v>9.962271728849998</v>
      </c>
      <c r="G9958" t="n">
        <v>9.934999046591519</v>
      </c>
    </row>
    <row r="9959">
      <c r="A9959" s="3" t="n">
        <v>45371.49263762731</v>
      </c>
      <c r="B9959" t="n">
        <v>-2.01831644315</v>
      </c>
      <c r="C9959" t="n">
        <v>-0.02597498129382278</v>
      </c>
      <c r="D9959" t="n">
        <v>-1.13485495795</v>
      </c>
      <c r="E9959" t="n">
        <v>0.1597921382036136</v>
      </c>
      <c r="F9959" t="n">
        <v>10.10113389285</v>
      </c>
      <c r="G9959" t="n">
        <v>9.766243927459119</v>
      </c>
    </row>
    <row r="9960">
      <c r="A9960" s="3" t="n">
        <v>45371.49263818287</v>
      </c>
      <c r="B9960" t="n">
        <v>0.07901217904999999</v>
      </c>
      <c r="C9960" t="n">
        <v>-0.161009351488462</v>
      </c>
      <c r="D9960" t="n">
        <v>0.9864116968999999</v>
      </c>
      <c r="E9960" t="n">
        <v>-0.5754053487652697</v>
      </c>
      <c r="F9960" t="n">
        <v>9.904814566500001</v>
      </c>
      <c r="G9960" t="n">
        <v>9.776126767586042</v>
      </c>
    </row>
    <row r="9961">
      <c r="A9961" s="3" t="n">
        <v>45371.49263876157</v>
      </c>
      <c r="B9961" t="n">
        <v>1.75973469595</v>
      </c>
      <c r="C9961" t="n">
        <v>-0.323273451271796</v>
      </c>
      <c r="D9961" t="n">
        <v>0.14844326105</v>
      </c>
      <c r="E9961" t="n">
        <v>-1.295194668400936</v>
      </c>
      <c r="F9961" t="n">
        <v>9.361330023500001</v>
      </c>
      <c r="G9961" t="n">
        <v>9.620169509578233</v>
      </c>
    </row>
    <row r="9962">
      <c r="A9962" s="3" t="n">
        <v>45371.4926393287</v>
      </c>
      <c r="B9962" t="n">
        <v>0.8906399529999999</v>
      </c>
      <c r="C9962" t="n">
        <v>0.2064249763080426</v>
      </c>
      <c r="D9962" t="n">
        <v>-2.50433401715</v>
      </c>
      <c r="E9962" t="n">
        <v>-1.182851377590913</v>
      </c>
      <c r="F9962" t="n">
        <v>9.18176045535</v>
      </c>
      <c r="G9962" t="n">
        <v>9.384366392973803</v>
      </c>
    </row>
    <row r="9963">
      <c r="A9963" s="3" t="n">
        <v>45371.49263988426</v>
      </c>
      <c r="B9963" t="n">
        <v>-1.38145297885</v>
      </c>
      <c r="C9963" t="n">
        <v>0.541691046156878</v>
      </c>
      <c r="D9963" t="n">
        <v>-2.13562359045</v>
      </c>
      <c r="E9963" t="n">
        <v>-1.551408098196275</v>
      </c>
      <c r="F9963" t="n">
        <v>9.229646327299999</v>
      </c>
      <c r="G9963" t="n">
        <v>9.135463535011914</v>
      </c>
    </row>
    <row r="9964">
      <c r="A9964" s="3" t="n">
        <v>45371.49264045139</v>
      </c>
      <c r="B9964" t="n">
        <v>-0.208293246</v>
      </c>
      <c r="C9964" t="n">
        <v>0.4519847952895119</v>
      </c>
      <c r="D9964" t="n">
        <v>-2.94965399365</v>
      </c>
      <c r="E9964" t="n">
        <v>-1.898818481096276</v>
      </c>
      <c r="F9964" t="n">
        <v>9.5720160921</v>
      </c>
      <c r="G9964" t="n">
        <v>8.937325040797926</v>
      </c>
    </row>
    <row r="9965">
      <c r="A9965" s="3" t="n">
        <v>45371.49264101852</v>
      </c>
      <c r="B9965" t="n">
        <v>0.9097923404499999</v>
      </c>
      <c r="C9965" t="n">
        <v>-0.1812728163819354</v>
      </c>
      <c r="D9965" t="n">
        <v>-1.20189321735</v>
      </c>
      <c r="E9965" t="n">
        <v>-2.504897796658049</v>
      </c>
      <c r="F9965" t="n">
        <v>8.456323328249999</v>
      </c>
      <c r="G9965" t="n">
        <v>8.897705214706317</v>
      </c>
    </row>
    <row r="9966">
      <c r="A9966" s="3" t="n">
        <v>45371.49264158565</v>
      </c>
      <c r="B9966" t="n">
        <v>0.97204495465</v>
      </c>
      <c r="C9966" t="n">
        <v>-0.4574535456688825</v>
      </c>
      <c r="D9966" t="n">
        <v>-0.6679799647499999</v>
      </c>
      <c r="E9966" t="n">
        <v>-2.396098135396627</v>
      </c>
      <c r="F9966" t="n">
        <v>8.434768311549998</v>
      </c>
      <c r="G9966" t="n">
        <v>8.890528027028463</v>
      </c>
    </row>
    <row r="9967">
      <c r="A9967" s="3" t="n">
        <v>45371.4926421412</v>
      </c>
      <c r="B9967" t="n">
        <v>-1.1994905881</v>
      </c>
      <c r="C9967" t="n">
        <v>-0.3241594329517491</v>
      </c>
      <c r="D9967" t="n">
        <v>-3.7062272345</v>
      </c>
      <c r="E9967" t="n">
        <v>-1.614584114789632</v>
      </c>
      <c r="F9967" t="n">
        <v>9.133874583399999</v>
      </c>
      <c r="G9967" t="n">
        <v>8.968967740027296</v>
      </c>
    </row>
    <row r="9968">
      <c r="A9968" s="3" t="n">
        <v>45371.49264270833</v>
      </c>
      <c r="B9968" t="n">
        <v>-1.3982125437</v>
      </c>
      <c r="C9968" t="n">
        <v>-0.2833469216299541</v>
      </c>
      <c r="D9968" t="n">
        <v>-1.99915424905</v>
      </c>
      <c r="E9968" t="n">
        <v>-1.451661026413757</v>
      </c>
      <c r="F9968" t="n">
        <v>9.124303293000001</v>
      </c>
      <c r="G9968" t="n">
        <v>9.104344314302356</v>
      </c>
    </row>
    <row r="9969">
      <c r="A9969" s="3" t="n">
        <v>45371.49264327547</v>
      </c>
      <c r="B9969" t="n">
        <v>-1.0582356015</v>
      </c>
      <c r="C9969" t="n">
        <v>-0.6977788994827527</v>
      </c>
      <c r="D9969" t="n">
        <v>-1.99915424905</v>
      </c>
      <c r="E9969" t="n">
        <v>-1.466232291035668</v>
      </c>
      <c r="F9969" t="n">
        <v>9.45469913815</v>
      </c>
      <c r="G9969" t="n">
        <v>9.247243274907134</v>
      </c>
    </row>
    <row r="9970">
      <c r="A9970" s="3" t="n">
        <v>45371.49264384259</v>
      </c>
      <c r="B9970" t="n">
        <v>0.7206514818999999</v>
      </c>
      <c r="C9970" t="n">
        <v>-0.7949252202540817</v>
      </c>
      <c r="D9970" t="n">
        <v>0.28730542505</v>
      </c>
      <c r="E9970" t="n">
        <v>-1.877164460663991</v>
      </c>
      <c r="F9970" t="n">
        <v>9.260772634399999</v>
      </c>
      <c r="G9970" t="n">
        <v>9.562747642024503</v>
      </c>
    </row>
    <row r="9971">
      <c r="A9971" s="3" t="n">
        <v>45371.49264444444</v>
      </c>
      <c r="B9971" t="n">
        <v>-0.2394195531</v>
      </c>
      <c r="C9971" t="n">
        <v>-0.4295338302442904</v>
      </c>
      <c r="D9971" t="n">
        <v>0.208293246</v>
      </c>
      <c r="E9971" t="n">
        <v>-1.562012149995692</v>
      </c>
      <c r="F9971" t="n">
        <v>9.871295436799999</v>
      </c>
      <c r="G9971" t="n">
        <v>9.598388528460399</v>
      </c>
    </row>
    <row r="9972">
      <c r="A9972" s="3" t="n">
        <v>45371.49264496528</v>
      </c>
      <c r="B9972" t="n">
        <v>-1.0510571337</v>
      </c>
      <c r="C9972" t="n">
        <v>0.2755611501689985</v>
      </c>
      <c r="D9972" t="n">
        <v>-3.512290924099999</v>
      </c>
      <c r="E9972" t="n">
        <v>-0.8611472189123561</v>
      </c>
      <c r="F9972" t="n">
        <v>9.61272349625</v>
      </c>
      <c r="G9972" t="n">
        <v>9.463882985867391</v>
      </c>
    </row>
    <row r="9973">
      <c r="A9973" s="3" t="n">
        <v>45371.49264553241</v>
      </c>
      <c r="B9973" t="n">
        <v>-0.21787434305</v>
      </c>
      <c r="C9973" t="n">
        <v>0.393486687902099</v>
      </c>
      <c r="D9973" t="n">
        <v>-2.3798385954</v>
      </c>
      <c r="E9973" t="n">
        <v>-1.132491189550819</v>
      </c>
      <c r="F9973" t="n">
        <v>9.320622619349999</v>
      </c>
      <c r="G9973" t="n">
        <v>9.390075303411214</v>
      </c>
    </row>
    <row r="9974">
      <c r="A9974" s="3" t="n">
        <v>45371.49264609953</v>
      </c>
      <c r="B9974" t="n">
        <v>1.64482037125</v>
      </c>
      <c r="C9974" t="n">
        <v>0.3159074455776231</v>
      </c>
      <c r="D9974" t="n">
        <v>-1.2234384274</v>
      </c>
      <c r="E9974" t="n">
        <v>-1.14769885775315</v>
      </c>
      <c r="F9974" t="n">
        <v>9.433153928099999</v>
      </c>
      <c r="G9974" t="n">
        <v>9.205605359114012</v>
      </c>
    </row>
    <row r="9975">
      <c r="A9975" s="3" t="n">
        <v>45371.49264665509</v>
      </c>
      <c r="B9975" t="n">
        <v>1.54426298215</v>
      </c>
      <c r="C9975" t="n">
        <v>0.5506131774736611</v>
      </c>
      <c r="D9975" t="n">
        <v>1.6280608064</v>
      </c>
      <c r="E9975" t="n">
        <v>-1.159344860400236</v>
      </c>
      <c r="F9975" t="n">
        <v>8.511387667999999</v>
      </c>
      <c r="G9975" t="n">
        <v>8.955402445677064</v>
      </c>
    </row>
    <row r="9976">
      <c r="A9976" s="3" t="n">
        <v>45371.49264722222</v>
      </c>
      <c r="B9976" t="n">
        <v>0.7254469337499999</v>
      </c>
      <c r="C9976" t="n">
        <v>1.093527746088814</v>
      </c>
      <c r="D9976" t="n">
        <v>-0.5793964953</v>
      </c>
      <c r="E9976" t="n">
        <v>-0.5617985647419597</v>
      </c>
      <c r="F9976" t="n">
        <v>8.70531417175</v>
      </c>
      <c r="G9976" t="n">
        <v>8.694434230769138</v>
      </c>
    </row>
    <row r="9977">
      <c r="A9977" s="3" t="n">
        <v>45371.49264835649</v>
      </c>
      <c r="B9977" t="n">
        <v>-0.7900825639</v>
      </c>
      <c r="C9977" t="n">
        <v>1.371847262308046</v>
      </c>
      <c r="D9977" t="n">
        <v>-2.67432248825</v>
      </c>
      <c r="E9977" t="n">
        <v>-0.04769291639603736</v>
      </c>
      <c r="F9977" t="n">
        <v>8.880098094699999</v>
      </c>
      <c r="G9977" t="n">
        <v>8.562441042181376</v>
      </c>
    </row>
    <row r="9978">
      <c r="A9978" s="3" t="n">
        <v>45371.49264891203</v>
      </c>
      <c r="B9978" t="n">
        <v>1.3623005914</v>
      </c>
      <c r="C9978" t="n">
        <v>1.1307293071528</v>
      </c>
      <c r="D9978" t="n">
        <v>0.55545846265</v>
      </c>
      <c r="E9978" t="n">
        <v>-0.4691568795005842</v>
      </c>
      <c r="F9978" t="n">
        <v>8.236056162600001</v>
      </c>
      <c r="G9978" t="n">
        <v>8.435465292339067</v>
      </c>
    </row>
    <row r="9979">
      <c r="A9979" s="3" t="n">
        <v>45371.49264947917</v>
      </c>
      <c r="B9979" t="n">
        <v>3.0933116095</v>
      </c>
      <c r="C9979" t="n">
        <v>0.9181356965421936</v>
      </c>
      <c r="D9979" t="n">
        <v>0.25139347275</v>
      </c>
      <c r="E9979" t="n">
        <v>-0.7240482631511675</v>
      </c>
      <c r="F9979" t="n">
        <v>8.176196371</v>
      </c>
      <c r="G9979" t="n">
        <v>8.356082860818089</v>
      </c>
    </row>
    <row r="9980">
      <c r="A9980" s="3" t="n">
        <v>45371.49265003472</v>
      </c>
      <c r="B9980" t="n">
        <v>1.2282240726</v>
      </c>
      <c r="C9980" t="n">
        <v>1.08816245700991</v>
      </c>
      <c r="D9980" t="n">
        <v>0.16040737405</v>
      </c>
      <c r="E9980" t="n">
        <v>-0.7329107544916105</v>
      </c>
      <c r="F9980" t="n">
        <v>8.597578314849999</v>
      </c>
      <c r="G9980" t="n">
        <v>8.42877375099979</v>
      </c>
    </row>
    <row r="9981">
      <c r="A9981" s="3" t="n">
        <v>45371.49265061343</v>
      </c>
      <c r="B9981" t="n">
        <v>0.08379782425</v>
      </c>
      <c r="C9981" t="n">
        <v>1.375046996186251</v>
      </c>
      <c r="D9981" t="n">
        <v>-2.1068999126</v>
      </c>
      <c r="E9981" t="n">
        <v>-0.07408681766165509</v>
      </c>
      <c r="F9981" t="n">
        <v>8.42519702115</v>
      </c>
      <c r="G9981" t="n">
        <v>8.315648739886619</v>
      </c>
    </row>
    <row r="9982">
      <c r="A9982" s="3" t="n">
        <v>45371.49265116898</v>
      </c>
      <c r="B9982" t="n">
        <v>-0.01197391965</v>
      </c>
      <c r="C9982" t="n">
        <v>1.216270589185668</v>
      </c>
      <c r="D9982" t="n">
        <v>-1.40540081815</v>
      </c>
      <c r="E9982" t="n">
        <v>0.1533174175525647</v>
      </c>
      <c r="F9982" t="n">
        <v>8.29351332495</v>
      </c>
      <c r="G9982" t="n">
        <v>8.398227476387202</v>
      </c>
    </row>
    <row r="9983">
      <c r="A9983" s="3" t="n">
        <v>45371.49265173611</v>
      </c>
      <c r="B9983" t="n">
        <v>1.6280608064</v>
      </c>
      <c r="C9983" t="n">
        <v>0.3180831045995346</v>
      </c>
      <c r="D9983" t="n">
        <v>1.64482037125</v>
      </c>
      <c r="E9983" t="n">
        <v>-0.163409283338229</v>
      </c>
      <c r="F9983" t="n">
        <v>8.6119450571</v>
      </c>
      <c r="G9983" t="n">
        <v>8.612058416487784</v>
      </c>
    </row>
    <row r="9984">
      <c r="A9984" s="3" t="n">
        <v>45371.49265230324</v>
      </c>
      <c r="B9984" t="n">
        <v>1.41736493115</v>
      </c>
      <c r="C9984" t="n">
        <v>-0.1002043497000005</v>
      </c>
      <c r="D9984" t="n">
        <v>1.37188168845</v>
      </c>
      <c r="E9984" t="n">
        <v>-0.1563600392968537</v>
      </c>
      <c r="F9984" t="n">
        <v>8.70770699435</v>
      </c>
      <c r="G9984" t="n">
        <v>8.742082274312146</v>
      </c>
    </row>
    <row r="9985">
      <c r="A9985" s="3" t="n">
        <v>45371.49265287037</v>
      </c>
      <c r="B9985" t="n">
        <v>0.08619064685</v>
      </c>
      <c r="C9985" t="n">
        <v>0.1686615330599072</v>
      </c>
      <c r="D9985" t="n">
        <v>0.4836247513999999</v>
      </c>
      <c r="E9985" t="n">
        <v>0.4514887936771576</v>
      </c>
      <c r="F9985" t="n">
        <v>8.4515278764</v>
      </c>
      <c r="G9985" t="n">
        <v>8.81919843245084</v>
      </c>
    </row>
    <row r="9986">
      <c r="A9986" s="3" t="n">
        <v>45371.49265342593</v>
      </c>
      <c r="B9986" t="n">
        <v>-1.79564664825</v>
      </c>
      <c r="C9986" t="n">
        <v>0.5367151885217967</v>
      </c>
      <c r="D9986" t="n">
        <v>-1.20907168515</v>
      </c>
      <c r="E9986" t="n">
        <v>0.9921925456300729</v>
      </c>
      <c r="F9986" t="n">
        <v>9.660599561549999</v>
      </c>
      <c r="G9986" t="n">
        <v>8.966389459731609</v>
      </c>
    </row>
    <row r="9987">
      <c r="A9987" s="3" t="n">
        <v>45371.49265399305</v>
      </c>
      <c r="B9987" t="n">
        <v>-0.8906399529999999</v>
      </c>
      <c r="C9987" t="n">
        <v>0.5057077727659689</v>
      </c>
      <c r="D9987" t="n">
        <v>-0.0335191297</v>
      </c>
      <c r="E9987" t="n">
        <v>0.5713097122604912</v>
      </c>
      <c r="F9987" t="n">
        <v>9.263165456999999</v>
      </c>
      <c r="G9987" t="n">
        <v>9.328439113742448</v>
      </c>
    </row>
    <row r="9988">
      <c r="A9988" s="3" t="n">
        <v>45371.49265456018</v>
      </c>
      <c r="B9988" t="n">
        <v>2.33434554605</v>
      </c>
      <c r="C9988" t="n">
        <v>0.1752007170046625</v>
      </c>
      <c r="D9988" t="n">
        <v>1.04147603665</v>
      </c>
      <c r="E9988" t="n">
        <v>-0.1767874969807698</v>
      </c>
      <c r="F9988" t="n">
        <v>9.119517647799999</v>
      </c>
      <c r="G9988" t="n">
        <v>9.493964004658418</v>
      </c>
    </row>
    <row r="9989">
      <c r="A9989" s="3" t="n">
        <v>45371.49265512732</v>
      </c>
      <c r="B9989" t="n">
        <v>2.0446472984</v>
      </c>
      <c r="C9989" t="n">
        <v>0.3785008237206304</v>
      </c>
      <c r="D9989" t="n">
        <v>2.64319618115</v>
      </c>
      <c r="E9989" t="n">
        <v>-0.1374036019722616</v>
      </c>
      <c r="F9989" t="n">
        <v>9.449913492949999</v>
      </c>
      <c r="G9989" t="n">
        <v>9.800271997148862</v>
      </c>
    </row>
    <row r="9990">
      <c r="A9990" s="3" t="n">
        <v>45371.49265568287</v>
      </c>
      <c r="B9990" t="n">
        <v>0.87627321075</v>
      </c>
      <c r="C9990" t="n">
        <v>0.9412482790022172</v>
      </c>
      <c r="D9990" t="n">
        <v>-1.1875264751</v>
      </c>
      <c r="E9990" t="n">
        <v>0.2074511313628211</v>
      </c>
      <c r="F9990" t="n">
        <v>10.072410215</v>
      </c>
      <c r="G9990" t="n">
        <v>9.847336396431263</v>
      </c>
    </row>
    <row r="9991">
      <c r="A9991" s="3" t="n">
        <v>45371.49265681713</v>
      </c>
      <c r="B9991" t="n">
        <v>-0.90022105005</v>
      </c>
      <c r="C9991" t="n">
        <v>1.297285450752801</v>
      </c>
      <c r="D9991" t="n">
        <v>-2.43729575775</v>
      </c>
      <c r="E9991" t="n">
        <v>0.7100544936317037</v>
      </c>
      <c r="F9991" t="n">
        <v>10.77869495465</v>
      </c>
      <c r="G9991" t="n">
        <v>9.872717926814479</v>
      </c>
    </row>
    <row r="9992">
      <c r="A9992" s="3" t="n">
        <v>45371.49265685185</v>
      </c>
      <c r="B9992" t="n">
        <v>0.1101286795</v>
      </c>
      <c r="C9992" t="n">
        <v>0.9276524674544315</v>
      </c>
      <c r="D9992" t="n">
        <v>0.1436478092</v>
      </c>
      <c r="E9992" t="n">
        <v>0.1529712130904433</v>
      </c>
      <c r="F9992" t="n">
        <v>9.37569676575</v>
      </c>
      <c r="G9992" t="n">
        <v>10.0049227241646</v>
      </c>
    </row>
    <row r="9993">
      <c r="A9993" s="3" t="n">
        <v>45371.49265738426</v>
      </c>
      <c r="B9993" t="n">
        <v>2.37265032095</v>
      </c>
      <c r="C9993" t="n">
        <v>0.469757622535549</v>
      </c>
      <c r="D9993" t="n">
        <v>2.5234864046</v>
      </c>
      <c r="E9993" t="n">
        <v>-0.1511868371175997</v>
      </c>
      <c r="F9993" t="n">
        <v>10.30703431625</v>
      </c>
      <c r="G9993" t="n">
        <v>10.02053184781518</v>
      </c>
    </row>
    <row r="9994">
      <c r="A9994" s="3" t="n">
        <v>45371.49265793982</v>
      </c>
      <c r="B9994" t="n">
        <v>1.7405823085</v>
      </c>
      <c r="C9994" t="n">
        <v>0.6837686712500018</v>
      </c>
      <c r="D9994" t="n">
        <v>1.17315973285</v>
      </c>
      <c r="E9994" t="n">
        <v>-0.08010272882051328</v>
      </c>
      <c r="F9994" t="n">
        <v>9.0189602587</v>
      </c>
      <c r="G9994" t="n">
        <v>9.873670566283245</v>
      </c>
    </row>
    <row r="9995">
      <c r="A9995" s="3" t="n">
        <v>45371.49265850695</v>
      </c>
      <c r="B9995" t="n">
        <v>0.01675956485</v>
      </c>
      <c r="C9995" t="n">
        <v>1.022183292950586</v>
      </c>
      <c r="D9995" t="n">
        <v>-0.1053430343</v>
      </c>
      <c r="E9995" t="n">
        <v>0.4725509862108406</v>
      </c>
      <c r="F9995" t="n">
        <v>10.34055344595</v>
      </c>
      <c r="G9995" t="n">
        <v>9.633116802103874</v>
      </c>
    </row>
    <row r="9996">
      <c r="A9996" s="3" t="n">
        <v>45371.49265907407</v>
      </c>
      <c r="B9996" t="n">
        <v>-0.35912932965</v>
      </c>
      <c r="C9996" t="n">
        <v>1.300049874523897</v>
      </c>
      <c r="D9996" t="n">
        <v>-3.1387948522</v>
      </c>
      <c r="E9996" t="n">
        <v>0.5584745675784402</v>
      </c>
      <c r="F9996" t="n">
        <v>9.65342109375</v>
      </c>
      <c r="G9996" t="n">
        <v>9.471432734807951</v>
      </c>
    </row>
    <row r="9997">
      <c r="A9997" s="3" t="n">
        <v>45371.4926596412</v>
      </c>
      <c r="B9997" t="n">
        <v>1.57298666</v>
      </c>
      <c r="C9997" t="n">
        <v>0.9959583220893968</v>
      </c>
      <c r="D9997" t="n">
        <v>1.31680754205</v>
      </c>
      <c r="E9997" t="n">
        <v>-0.3240922722578099</v>
      </c>
      <c r="F9997" t="n">
        <v>9.3637228461</v>
      </c>
      <c r="G9997" t="n">
        <v>9.516699339694316</v>
      </c>
    </row>
    <row r="9998">
      <c r="A9998" s="3" t="n">
        <v>45371.49266019676</v>
      </c>
      <c r="B9998" t="n">
        <v>2.09492599295</v>
      </c>
      <c r="C9998" t="n">
        <v>0.7100544250537315</v>
      </c>
      <c r="D9998" t="n">
        <v>0.90022105005</v>
      </c>
      <c r="E9998" t="n">
        <v>-0.7757817022217972</v>
      </c>
      <c r="F9998" t="n">
        <v>9.162608067899999</v>
      </c>
      <c r="G9998" t="n">
        <v>9.386442042453172</v>
      </c>
    </row>
    <row r="9999">
      <c r="A9999" s="3" t="n">
        <v>45371.49266076389</v>
      </c>
      <c r="B9999" t="n">
        <v>0.7733229990499999</v>
      </c>
      <c r="C9999" t="n">
        <v>0.8744281661312379</v>
      </c>
      <c r="D9999" t="n">
        <v>-0.32800302255</v>
      </c>
      <c r="E9999" t="n">
        <v>-0.6895403762504682</v>
      </c>
      <c r="F9999" t="n">
        <v>9.263165456999999</v>
      </c>
      <c r="G9999" t="n">
        <v>9.492501396530329</v>
      </c>
    </row>
    <row r="10000">
      <c r="A10000" s="3" t="n">
        <v>45371.49266133102</v>
      </c>
      <c r="B10000" t="n">
        <v>0.4333460568499999</v>
      </c>
      <c r="C10000" t="n">
        <v>0.7963393437559463</v>
      </c>
      <c r="D10000" t="n">
        <v>-1.34554102655</v>
      </c>
      <c r="E10000" t="n">
        <v>-0.5893234310629387</v>
      </c>
      <c r="F10000" t="n">
        <v>9.636661528899999</v>
      </c>
      <c r="G10000" t="n">
        <v>9.399933158296994</v>
      </c>
    </row>
    <row r="10001">
      <c r="A10001" s="3" t="n">
        <v>45371.49266189815</v>
      </c>
      <c r="B10001" t="n">
        <v>-0.4381415087</v>
      </c>
      <c r="C10001" t="n">
        <v>0.3774209721137539</v>
      </c>
      <c r="D10001" t="n">
        <v>-2.7940322648</v>
      </c>
      <c r="E10001" t="n">
        <v>-0.5823530059707476</v>
      </c>
      <c r="F10001" t="n">
        <v>9.71567370795</v>
      </c>
      <c r="G10001" t="n">
        <v>9.596112768458651</v>
      </c>
    </row>
    <row r="10002">
      <c r="A10002" s="3" t="n">
        <v>45371.4926624537</v>
      </c>
      <c r="B10002" t="n">
        <v>0.6153084475999999</v>
      </c>
      <c r="C10002" t="n">
        <v>-0.4259854916749432</v>
      </c>
      <c r="D10002" t="n">
        <v>0.6416491095</v>
      </c>
      <c r="E10002" t="n">
        <v>-1.133409380018302</v>
      </c>
      <c r="F10002" t="n">
        <v>9.651028271149999</v>
      </c>
      <c r="G10002" t="n">
        <v>9.880575865161331</v>
      </c>
    </row>
    <row r="10003">
      <c r="A10003" s="3" t="n">
        <v>45371.49266302084</v>
      </c>
      <c r="B10003" t="n">
        <v>0.03591195229999999</v>
      </c>
      <c r="C10003" t="n">
        <v>-0.6311387123510509</v>
      </c>
      <c r="D10003" t="n">
        <v>-0.4309532342499999</v>
      </c>
      <c r="E10003" t="n">
        <v>-0.8235983789980211</v>
      </c>
      <c r="F10003" t="n">
        <v>10.1059293447</v>
      </c>
      <c r="G10003" t="n">
        <v>10.03440793753464</v>
      </c>
    </row>
    <row r="10004">
      <c r="A10004" s="3" t="n">
        <v>45371.49266358796</v>
      </c>
      <c r="B10004" t="n">
        <v>-1.84832797205</v>
      </c>
      <c r="C10004" t="n">
        <v>-0.4684994682014</v>
      </c>
      <c r="D10004" t="n">
        <v>-0.8236016936</v>
      </c>
      <c r="E10004" t="n">
        <v>-0.2948311717003505</v>
      </c>
      <c r="F10004" t="n">
        <v>9.902421743899998</v>
      </c>
      <c r="G10004" t="n">
        <v>10.02684483874886</v>
      </c>
    </row>
    <row r="10005">
      <c r="A10005" s="3" t="n">
        <v>45371.49266415509</v>
      </c>
      <c r="B10005" t="n">
        <v>-1.04386885925</v>
      </c>
      <c r="C10005" t="n">
        <v>-0.3948589102630548</v>
      </c>
      <c r="D10005" t="n">
        <v>-0.4357486861</v>
      </c>
      <c r="E10005" t="n">
        <v>0.1814808590897442</v>
      </c>
      <c r="F10005" t="n">
        <v>10.4961751748</v>
      </c>
      <c r="G10005" t="n">
        <v>9.976437194752124</v>
      </c>
    </row>
    <row r="10006">
      <c r="A10006" s="3" t="n">
        <v>45371.49266471065</v>
      </c>
      <c r="B10006" t="n">
        <v>-0.7900825639</v>
      </c>
      <c r="C10006" t="n">
        <v>-0.5838054874183001</v>
      </c>
      <c r="D10006" t="n">
        <v>0.38786281415</v>
      </c>
      <c r="E10006" t="n">
        <v>0.2837774312790219</v>
      </c>
      <c r="F10006" t="n">
        <v>10.40759170535</v>
      </c>
      <c r="G10006" t="n">
        <v>10.17691351203255</v>
      </c>
    </row>
    <row r="10007">
      <c r="A10007" s="3" t="n">
        <v>45371.49266527778</v>
      </c>
      <c r="B10007" t="n">
        <v>1.3694790592</v>
      </c>
      <c r="C10007" t="n">
        <v>-0.7412486472053635</v>
      </c>
      <c r="D10007" t="n">
        <v>1.48201036795</v>
      </c>
      <c r="E10007" t="n">
        <v>0.06671393131095585</v>
      </c>
      <c r="F10007" t="n">
        <v>9.4954065423</v>
      </c>
      <c r="G10007" t="n">
        <v>10.24793016246448</v>
      </c>
    </row>
    <row r="10008">
      <c r="A10008" s="3" t="n">
        <v>45371.4926658449</v>
      </c>
      <c r="B10008" t="n">
        <v>-0.1029502117</v>
      </c>
      <c r="C10008" t="n">
        <v>-0.4299635398170175</v>
      </c>
      <c r="D10008" t="n">
        <v>0.35195086185</v>
      </c>
      <c r="E10008" t="n">
        <v>0.5182406486066449</v>
      </c>
      <c r="F10008" t="n">
        <v>9.797068902949999</v>
      </c>
      <c r="G10008" t="n">
        <v>10.20524714123697</v>
      </c>
    </row>
    <row r="10009">
      <c r="A10009" s="3" t="n">
        <v>45371.49266641204</v>
      </c>
      <c r="B10009" t="n">
        <v>-1.22583125</v>
      </c>
      <c r="C10009" t="n">
        <v>0.09985313904592114</v>
      </c>
      <c r="D10009" t="n">
        <v>-0.0957717439</v>
      </c>
      <c r="E10009" t="n">
        <v>0.7837351011057134</v>
      </c>
      <c r="F10009" t="n">
        <v>10.5871612735</v>
      </c>
      <c r="G10009" t="n">
        <v>10.26277016129945</v>
      </c>
    </row>
    <row r="10010">
      <c r="A10010" s="3" t="n">
        <v>45371.49266696759</v>
      </c>
      <c r="B10010" t="n">
        <v>-1.561022547</v>
      </c>
      <c r="C10010" t="n">
        <v>-0.08561802078356669</v>
      </c>
      <c r="D10010" t="n">
        <v>-0.404622379</v>
      </c>
      <c r="E10010" t="n">
        <v>0.7368890998048971</v>
      </c>
      <c r="F10010" t="n">
        <v>11.2312032056</v>
      </c>
      <c r="G10010" t="n">
        <v>10.28069770045038</v>
      </c>
    </row>
    <row r="10011">
      <c r="A10011" s="3" t="n">
        <v>45371.4926675463</v>
      </c>
      <c r="B10011" t="n">
        <v>0.7709301764499999</v>
      </c>
      <c r="C10011" t="n">
        <v>-0.1995963018840332</v>
      </c>
      <c r="D10011" t="n">
        <v>1.3239958165</v>
      </c>
      <c r="E10011" t="n">
        <v>0.2101191116459213</v>
      </c>
      <c r="F10011" t="n">
        <v>9.655813916350001</v>
      </c>
      <c r="G10011" t="n">
        <v>10.31267003113196</v>
      </c>
    </row>
    <row r="10012">
      <c r="A10012" s="3" t="n">
        <v>45371.49266810186</v>
      </c>
      <c r="B10012" t="n">
        <v>1.20428603995</v>
      </c>
      <c r="C10012" t="n">
        <v>-0.418404654053731</v>
      </c>
      <c r="D10012" t="n">
        <v>1.65678448425</v>
      </c>
      <c r="E10012" t="n">
        <v>0.0361519066241259</v>
      </c>
      <c r="F10012" t="n">
        <v>10.02691716565</v>
      </c>
      <c r="G10012" t="n">
        <v>10.27446862609513</v>
      </c>
    </row>
    <row r="10013">
      <c r="A10013" s="3" t="n">
        <v>45371.49266866898</v>
      </c>
      <c r="B10013" t="n">
        <v>0.1675956485</v>
      </c>
      <c r="C10013" t="n">
        <v>-0.006602298538345014</v>
      </c>
      <c r="D10013" t="n">
        <v>-0.3782817171</v>
      </c>
      <c r="E10013" t="n">
        <v>0.1911226933636369</v>
      </c>
      <c r="F10013" t="n">
        <v>10.4482991095</v>
      </c>
      <c r="G10013" t="n">
        <v>10.02634305372753</v>
      </c>
    </row>
    <row r="10014">
      <c r="A10014" s="3" t="n">
        <v>45371.49266922454</v>
      </c>
      <c r="B10014" t="n">
        <v>-1.8650875369</v>
      </c>
      <c r="C10014" t="n">
        <v>0.3050128289107235</v>
      </c>
      <c r="D10014" t="n">
        <v>-1.20189321735</v>
      </c>
      <c r="E10014" t="n">
        <v>0.1307280164411426</v>
      </c>
      <c r="F10014" t="n">
        <v>9.95748608365</v>
      </c>
      <c r="G10014" t="n">
        <v>9.832446381395366</v>
      </c>
    </row>
    <row r="10015">
      <c r="A10015" s="3" t="n">
        <v>45371.49266979167</v>
      </c>
      <c r="B10015" t="n">
        <v>0.4692678157999999</v>
      </c>
      <c r="C10015" t="n">
        <v>0.2271149733282058</v>
      </c>
      <c r="D10015" t="n">
        <v>-1.48440319055</v>
      </c>
      <c r="E10015" t="n">
        <v>-0.1284876198136366</v>
      </c>
      <c r="F10015" t="n">
        <v>9.45469913815</v>
      </c>
      <c r="G10015" t="n">
        <v>9.708126153504573</v>
      </c>
    </row>
    <row r="10016">
      <c r="A10016" s="3" t="n">
        <v>45371.49267148148</v>
      </c>
      <c r="B10016" t="n">
        <v>0.2681530376</v>
      </c>
      <c r="C10016" t="n">
        <v>-0.129414542542891</v>
      </c>
      <c r="D10016" t="n">
        <v>1.3551221236</v>
      </c>
      <c r="E10016" t="n">
        <v>-1.022685306565155</v>
      </c>
      <c r="F10016" t="n">
        <v>9.373303943149999</v>
      </c>
      <c r="G10016" t="n">
        <v>9.770113713842683</v>
      </c>
    </row>
    <row r="10017">
      <c r="A10017" s="3" t="n">
        <v>45371.49267150463</v>
      </c>
      <c r="B10017" t="n">
        <v>1.3335671069</v>
      </c>
      <c r="C10017" t="n">
        <v>0.05442530734731942</v>
      </c>
      <c r="D10017" t="n">
        <v>-0.19392650375</v>
      </c>
      <c r="E10017" t="n">
        <v>-1.080709700181122</v>
      </c>
      <c r="F10017" t="n">
        <v>9.6653950134</v>
      </c>
      <c r="G10017" t="n">
        <v>9.602647151945366</v>
      </c>
    </row>
    <row r="10018">
      <c r="A10018" s="3" t="n">
        <v>45371.49267204861</v>
      </c>
      <c r="B10018" t="n">
        <v>-0.12210259915</v>
      </c>
      <c r="C10018" t="n">
        <v>0.5815348707644539</v>
      </c>
      <c r="D10018" t="n">
        <v>-1.72142992105</v>
      </c>
      <c r="E10018" t="n">
        <v>-1.00421325831632</v>
      </c>
      <c r="F10018" t="n">
        <v>10.05804347275</v>
      </c>
      <c r="G10018" t="n">
        <v>9.501956767298278</v>
      </c>
    </row>
    <row r="10019">
      <c r="A10019" s="3" t="n">
        <v>45371.49267261574</v>
      </c>
      <c r="B10019" t="n">
        <v>-0.56024410785</v>
      </c>
      <c r="C10019" t="n">
        <v>0.826446719347555</v>
      </c>
      <c r="D10019" t="n">
        <v>-2.15717860715</v>
      </c>
      <c r="E10019" t="n">
        <v>-1.034875521138931</v>
      </c>
      <c r="F10019" t="n">
        <v>9.421180008449999</v>
      </c>
      <c r="G10019" t="n">
        <v>9.525753346451308</v>
      </c>
    </row>
    <row r="10020">
      <c r="A10020" s="3" t="n">
        <v>45371.4926731713</v>
      </c>
      <c r="B10020" t="n">
        <v>0.5410917204</v>
      </c>
      <c r="C10020" t="n">
        <v>0.2942684437212129</v>
      </c>
      <c r="D10020" t="n">
        <v>-2.7605131351</v>
      </c>
      <c r="E10020" t="n">
        <v>-1.128473526200236</v>
      </c>
      <c r="F10020" t="n">
        <v>9.428368282899999</v>
      </c>
      <c r="G10020" t="n">
        <v>9.591573912520655</v>
      </c>
    </row>
    <row r="10021">
      <c r="A10021" s="3" t="n">
        <v>45371.49267373842</v>
      </c>
      <c r="B10021" t="n">
        <v>1.78846818045</v>
      </c>
      <c r="C10021" t="n">
        <v>0.0245433246904429</v>
      </c>
      <c r="D10021" t="n">
        <v>1.31920036465</v>
      </c>
      <c r="E10021" t="n">
        <v>-1.629453967901753</v>
      </c>
      <c r="F10021" t="n">
        <v>9.21527958505</v>
      </c>
      <c r="G10021" t="n">
        <v>9.526677594639654</v>
      </c>
    </row>
    <row r="10022">
      <c r="A10022" s="3" t="n">
        <v>45371.49267430555</v>
      </c>
      <c r="B10022" t="n">
        <v>0.4812319287999999</v>
      </c>
      <c r="C10022" t="n">
        <v>-0.2365137672692316</v>
      </c>
      <c r="D10022" t="n">
        <v>-1.699884711</v>
      </c>
      <c r="E10022" t="n">
        <v>-1.256901871786717</v>
      </c>
      <c r="F10022" t="n">
        <v>9.564837624299999</v>
      </c>
      <c r="G10022" t="n">
        <v>9.308872195310864</v>
      </c>
    </row>
    <row r="10023">
      <c r="A10023" s="3" t="n">
        <v>45371.49267542824</v>
      </c>
      <c r="B10023" t="n">
        <v>-1.630453629</v>
      </c>
      <c r="C10023" t="n">
        <v>-0.1167984130441728</v>
      </c>
      <c r="D10023" t="n">
        <v>-1.017538004</v>
      </c>
      <c r="E10023" t="n">
        <v>-0.8994006517706318</v>
      </c>
      <c r="F10023" t="n">
        <v>9.457091960749999</v>
      </c>
      <c r="G10023" t="n">
        <v>9.174177377515059</v>
      </c>
    </row>
    <row r="10024">
      <c r="A10024" s="3" t="n">
        <v>45371.49267599537</v>
      </c>
      <c r="B10024" t="n">
        <v>-1.78128971265</v>
      </c>
      <c r="C10024" t="n">
        <v>-0.3051590828657351</v>
      </c>
      <c r="D10024" t="n">
        <v>-1.14681907095</v>
      </c>
      <c r="E10024" t="n">
        <v>-0.7237191346040812</v>
      </c>
      <c r="F10024" t="n">
        <v>9.349356103849999</v>
      </c>
      <c r="G10024" t="n">
        <v>9.135513894102706</v>
      </c>
    </row>
    <row r="10025">
      <c r="A10025" s="3" t="n">
        <v>45371.49267601852</v>
      </c>
      <c r="B10025" t="n">
        <v>0.1747741163</v>
      </c>
      <c r="C10025" t="n">
        <v>-0.7638251785173682</v>
      </c>
      <c r="D10025" t="n">
        <v>-1.8339612298</v>
      </c>
      <c r="E10025" t="n">
        <v>-0.7813811850751768</v>
      </c>
      <c r="F10025" t="n">
        <v>8.702921349149999</v>
      </c>
      <c r="G10025" t="n">
        <v>9.156648322100258</v>
      </c>
    </row>
    <row r="10026">
      <c r="A10026" s="3" t="n">
        <v>45371.4926765625</v>
      </c>
      <c r="B10026" t="n">
        <v>0.09816456649999999</v>
      </c>
      <c r="C10026" t="n">
        <v>-0.7451956295261095</v>
      </c>
      <c r="D10026" t="n">
        <v>0.8188160484</v>
      </c>
      <c r="E10026" t="n">
        <v>-1.139317235152567</v>
      </c>
      <c r="F10026" t="n">
        <v>8.69574288135</v>
      </c>
      <c r="G10026" t="n">
        <v>9.184296880223453</v>
      </c>
    </row>
    <row r="10027">
      <c r="A10027" s="3" t="n">
        <v>45371.49267712963</v>
      </c>
      <c r="B10027" t="n">
        <v>0.18914085855</v>
      </c>
      <c r="C10027" t="n">
        <v>-0.2075885616187652</v>
      </c>
      <c r="D10027" t="n">
        <v>-0.9193734375</v>
      </c>
      <c r="E10027" t="n">
        <v>-0.5039670809613067</v>
      </c>
      <c r="F10027" t="n">
        <v>9.449913492949999</v>
      </c>
      <c r="G10027" t="n">
        <v>9.154060166576597</v>
      </c>
    </row>
    <row r="10028">
      <c r="A10028" s="3" t="n">
        <v>45371.49267769676</v>
      </c>
      <c r="B10028" t="n">
        <v>-1.09894300565</v>
      </c>
      <c r="C10028" t="n">
        <v>0.4416132228152694</v>
      </c>
      <c r="D10028" t="n">
        <v>-0.8475495329</v>
      </c>
      <c r="E10028" t="n">
        <v>-0.3829574775294882</v>
      </c>
      <c r="F10028" t="n">
        <v>9.34217763605</v>
      </c>
      <c r="G10028" t="n">
        <v>9.163264633404221</v>
      </c>
    </row>
    <row r="10029">
      <c r="A10029" s="3" t="n">
        <v>45371.49267825232</v>
      </c>
      <c r="B10029" t="n">
        <v>-0.21548152045</v>
      </c>
      <c r="C10029" t="n">
        <v>0.3149943755987189</v>
      </c>
      <c r="D10029" t="n">
        <v>-0.809244758</v>
      </c>
      <c r="E10029" t="n">
        <v>-0.3193970814029147</v>
      </c>
      <c r="F10029" t="n">
        <v>9.706092610899999</v>
      </c>
      <c r="G10029" t="n">
        <v>9.301832460748276</v>
      </c>
    </row>
    <row r="10030">
      <c r="A10030" s="3" t="n">
        <v>45371.49267880787</v>
      </c>
      <c r="B10030" t="n">
        <v>1.9416970867</v>
      </c>
      <c r="C10030" t="n">
        <v>0.1200484374351985</v>
      </c>
      <c r="D10030" t="n">
        <v>0.0742167272</v>
      </c>
      <c r="E10030" t="n">
        <v>-0.1731711519224947</v>
      </c>
      <c r="F10030" t="n">
        <v>9.153036777499999</v>
      </c>
      <c r="G10030" t="n">
        <v>9.467791998850958</v>
      </c>
    </row>
    <row r="10031">
      <c r="A10031" s="3" t="n">
        <v>45371.492679375</v>
      </c>
      <c r="B10031" t="n">
        <v>1.01274255215</v>
      </c>
      <c r="C10031" t="n">
        <v>0.3165962427286722</v>
      </c>
      <c r="D10031" t="n">
        <v>1.3958197211</v>
      </c>
      <c r="E10031" t="n">
        <v>-0.05916420522972046</v>
      </c>
      <c r="F10031" t="n">
        <v>9.119517647799999</v>
      </c>
      <c r="G10031" t="n">
        <v>9.445011036604338</v>
      </c>
    </row>
    <row r="10032">
      <c r="A10032" s="3" t="n">
        <v>45371.49267995371</v>
      </c>
      <c r="B10032" t="n">
        <v>0.08858346944999999</v>
      </c>
      <c r="C10032" t="n">
        <v>0.7445175076793727</v>
      </c>
      <c r="D10032" t="n">
        <v>-0.9169806149</v>
      </c>
      <c r="E10032" t="n">
        <v>0.6267567170944075</v>
      </c>
      <c r="F10032" t="n">
        <v>9.34217763605</v>
      </c>
      <c r="G10032" t="n">
        <v>9.366526930798276</v>
      </c>
    </row>
    <row r="10033">
      <c r="A10033" s="3" t="n">
        <v>45371.49268050926</v>
      </c>
      <c r="B10033" t="n">
        <v>-1.4724292709</v>
      </c>
      <c r="C10033" t="n">
        <v>0.9421607774980214</v>
      </c>
      <c r="D10033" t="n">
        <v>0.11253130875</v>
      </c>
      <c r="E10033" t="n">
        <v>0.7937098814338018</v>
      </c>
      <c r="F10033" t="n">
        <v>9.806649999999999</v>
      </c>
      <c r="G10033" t="n">
        <v>9.31202819930224</v>
      </c>
    </row>
    <row r="10034">
      <c r="A10034" s="3" t="n">
        <v>45371.49268107639</v>
      </c>
      <c r="B10034" t="n">
        <v>1.6687584039</v>
      </c>
      <c r="C10034" t="n">
        <v>0.6401509551230788</v>
      </c>
      <c r="D10034" t="n">
        <v>1.51074385245</v>
      </c>
      <c r="E10034" t="n">
        <v>0.6470724612618899</v>
      </c>
      <c r="F10034" t="n">
        <v>9.220075036899999</v>
      </c>
      <c r="G10034" t="n">
        <v>9.157085918139769</v>
      </c>
    </row>
    <row r="10035">
      <c r="A10035" s="3" t="n">
        <v>45371.49268164352</v>
      </c>
      <c r="B10035" t="n">
        <v>1.99197578125</v>
      </c>
      <c r="C10035" t="n">
        <v>0.3853945557807701</v>
      </c>
      <c r="D10035" t="n">
        <v>1.6639727587</v>
      </c>
      <c r="E10035" t="n">
        <v>0.5203535359248266</v>
      </c>
      <c r="F10035" t="n">
        <v>8.853757432799998</v>
      </c>
      <c r="G10035" t="n">
        <v>9.110507096617974</v>
      </c>
    </row>
    <row r="10036">
      <c r="A10036" s="3" t="n">
        <v>45371.49268276621</v>
      </c>
      <c r="B10036" t="n">
        <v>1.37666733365</v>
      </c>
      <c r="C10036" t="n">
        <v>0.7088527103905614</v>
      </c>
      <c r="D10036" t="n">
        <v>1.03190474625</v>
      </c>
      <c r="E10036" t="n">
        <v>0.5343834460355492</v>
      </c>
      <c r="F10036" t="n">
        <v>9.11472219595</v>
      </c>
      <c r="G10036" t="n">
        <v>8.983586277731259</v>
      </c>
    </row>
    <row r="10037">
      <c r="A10037" s="3" t="n">
        <v>45371.49268278935</v>
      </c>
      <c r="B10037" t="n">
        <v>-0.7541706116</v>
      </c>
      <c r="C10037" t="n">
        <v>1.041344755552217</v>
      </c>
      <c r="D10037" t="n">
        <v>-1.16837408765</v>
      </c>
      <c r="E10037" t="n">
        <v>0.7985883126299558</v>
      </c>
      <c r="F10037" t="n">
        <v>8.702921349149999</v>
      </c>
      <c r="G10037" t="n">
        <v>8.894821350967273</v>
      </c>
    </row>
    <row r="10038">
      <c r="A10038" s="3" t="n">
        <v>45371.49268333333</v>
      </c>
      <c r="B10038" t="n">
        <v>-0.0957717439</v>
      </c>
      <c r="C10038" t="n">
        <v>1.027135285451402</v>
      </c>
      <c r="D10038" t="n">
        <v>-0.22505281085</v>
      </c>
      <c r="E10038" t="n">
        <v>0.4490783465383462</v>
      </c>
      <c r="F10038" t="n">
        <v>8.62391897675</v>
      </c>
      <c r="G10038" t="n">
        <v>8.797389882988252</v>
      </c>
    </row>
    <row r="10039">
      <c r="A10039" s="3" t="n">
        <v>45371.49268390046</v>
      </c>
      <c r="B10039" t="n">
        <v>1.51074385245</v>
      </c>
      <c r="C10039" t="n">
        <v>0.4018754654710965</v>
      </c>
      <c r="D10039" t="n">
        <v>1.43891994785</v>
      </c>
      <c r="E10039" t="n">
        <v>0.2981369957012828</v>
      </c>
      <c r="F10039" t="n">
        <v>9.10993655075</v>
      </c>
      <c r="G10039" t="n">
        <v>8.890981373142216</v>
      </c>
    </row>
    <row r="10040">
      <c r="A10040" s="3" t="n">
        <v>45371.49268446759</v>
      </c>
      <c r="B10040" t="n">
        <v>1.85072079465</v>
      </c>
      <c r="C10040" t="n">
        <v>0.43485815541457</v>
      </c>
      <c r="D10040" t="n">
        <v>1.0606284241</v>
      </c>
      <c r="E10040" t="n">
        <v>0.3320285723673668</v>
      </c>
      <c r="F10040" t="n">
        <v>8.942340902250001</v>
      </c>
      <c r="G10040" t="n">
        <v>9.04660522790935</v>
      </c>
    </row>
    <row r="10041">
      <c r="A10041" s="3" t="n">
        <v>45371.49268503473</v>
      </c>
      <c r="B10041" t="n">
        <v>0.3782817171</v>
      </c>
      <c r="C10041" t="n">
        <v>0.7203756841558295</v>
      </c>
      <c r="D10041" t="n">
        <v>0.3399769422</v>
      </c>
      <c r="E10041" t="n">
        <v>0.6391892633620064</v>
      </c>
      <c r="F10041" t="n">
        <v>9.217672407649999</v>
      </c>
      <c r="G10041" t="n">
        <v>9.035264511534407</v>
      </c>
    </row>
    <row r="10042">
      <c r="A10042" s="3" t="n">
        <v>45371.49268559028</v>
      </c>
      <c r="B10042" t="n">
        <v>-0.6320680124499999</v>
      </c>
      <c r="C10042" t="n">
        <v>0.8773200306336856</v>
      </c>
      <c r="D10042" t="n">
        <v>-0.4022295564</v>
      </c>
      <c r="E10042" t="n">
        <v>0.6687514897946406</v>
      </c>
      <c r="F10042" t="n">
        <v>8.9519219993</v>
      </c>
      <c r="G10042" t="n">
        <v>9.21254042083196</v>
      </c>
    </row>
    <row r="10043">
      <c r="A10043" s="3" t="n">
        <v>45371.49268615741</v>
      </c>
      <c r="B10043" t="n">
        <v>0.1029502117</v>
      </c>
      <c r="C10043" t="n">
        <v>0.4467931684951061</v>
      </c>
      <c r="D10043" t="n">
        <v>1.34793384915</v>
      </c>
      <c r="E10043" t="n">
        <v>0.2803156381103736</v>
      </c>
      <c r="F10043" t="n">
        <v>9.48103980005</v>
      </c>
      <c r="G10043" t="n">
        <v>9.186042029596296</v>
      </c>
    </row>
    <row r="10044">
      <c r="A10044" s="3" t="n">
        <v>45371.49268728009</v>
      </c>
      <c r="B10044" t="n">
        <v>2.0853448959</v>
      </c>
      <c r="C10044" t="n">
        <v>0.1793227331693478</v>
      </c>
      <c r="D10044" t="n">
        <v>0.3782817171</v>
      </c>
      <c r="E10044" t="n">
        <v>0.3355672185833342</v>
      </c>
      <c r="F10044" t="n">
        <v>9.35174892645</v>
      </c>
      <c r="G10044" t="n">
        <v>9.173380615776715</v>
      </c>
    </row>
    <row r="10045">
      <c r="A10045" s="3" t="n">
        <v>45371.49268730324</v>
      </c>
      <c r="B10045" t="n">
        <v>0.4836247513999999</v>
      </c>
      <c r="C10045" t="n">
        <v>0.2755096481120054</v>
      </c>
      <c r="D10045" t="n">
        <v>0.5219393329499999</v>
      </c>
      <c r="E10045" t="n">
        <v>0.4824240425470876</v>
      </c>
      <c r="F10045" t="n">
        <v>8.74122612405</v>
      </c>
      <c r="G10045" t="n">
        <v>9.287727937803989</v>
      </c>
    </row>
    <row r="10046">
      <c r="A10046" s="3" t="n">
        <v>45371.49268784723</v>
      </c>
      <c r="B10046" t="n">
        <v>-0.7254469337499999</v>
      </c>
      <c r="C10046" t="n">
        <v>0.6490516443939413</v>
      </c>
      <c r="D10046" t="n">
        <v>-0.90500669525</v>
      </c>
      <c r="E10046" t="n">
        <v>0.7620443685990699</v>
      </c>
      <c r="F10046" t="n">
        <v>9.720459353149998</v>
      </c>
      <c r="G10046" t="n">
        <v>9.221248200267508</v>
      </c>
    </row>
    <row r="10047">
      <c r="A10047" s="3" t="n">
        <v>45371.49268841435</v>
      </c>
      <c r="B10047" t="n">
        <v>-0.36391497485</v>
      </c>
      <c r="C10047" t="n">
        <v>0.7335134862877644</v>
      </c>
      <c r="D10047" t="n">
        <v>1.0151451814</v>
      </c>
      <c r="E10047" t="n">
        <v>0.6459289464376475</v>
      </c>
      <c r="F10047" t="n">
        <v>8.743628753299999</v>
      </c>
      <c r="G10047" t="n">
        <v>9.286332078902007</v>
      </c>
    </row>
    <row r="10048">
      <c r="A10048" s="3" t="n">
        <v>45371.49268898148</v>
      </c>
      <c r="B10048" t="n">
        <v>1.7310110181</v>
      </c>
      <c r="C10048" t="n">
        <v>0.273620873606411</v>
      </c>
      <c r="D10048" t="n">
        <v>2.6168653259</v>
      </c>
      <c r="E10048" t="n">
        <v>0.3165175380761081</v>
      </c>
      <c r="F10048" t="n">
        <v>9.751585660249999</v>
      </c>
      <c r="G10048" t="n">
        <v>9.369817073302938</v>
      </c>
    </row>
    <row r="10049">
      <c r="A10049" s="3" t="n">
        <v>45371.49268953704</v>
      </c>
      <c r="B10049" t="n">
        <v>1.1875264751</v>
      </c>
      <c r="C10049" t="n">
        <v>0.1578174583583918</v>
      </c>
      <c r="D10049" t="n">
        <v>-0.06943108200000001</v>
      </c>
      <c r="E10049" t="n">
        <v>0.7657563570689999</v>
      </c>
      <c r="F10049" t="n">
        <v>9.627080431850001</v>
      </c>
      <c r="G10049" t="n">
        <v>9.519563612992684</v>
      </c>
    </row>
    <row r="10050">
      <c r="A10050" s="3" t="n">
        <v>45371.49269010417</v>
      </c>
      <c r="B10050" t="n">
        <v>0.4692678157999999</v>
      </c>
      <c r="C10050" t="n">
        <v>0.5674326108932417</v>
      </c>
      <c r="D10050" t="n">
        <v>0.55545846265</v>
      </c>
      <c r="E10050" t="n">
        <v>0.9943150338643387</v>
      </c>
      <c r="F10050" t="n">
        <v>8.992619596799999</v>
      </c>
      <c r="G10050" t="n">
        <v>9.652979543047463</v>
      </c>
    </row>
    <row r="10051">
      <c r="A10051" s="3" t="n">
        <v>45371.49269068287</v>
      </c>
      <c r="B10051" t="n">
        <v>-0.7757256283</v>
      </c>
      <c r="C10051" t="n">
        <v>0.8713957625047811</v>
      </c>
      <c r="D10051" t="n">
        <v>-0.7302325789499999</v>
      </c>
      <c r="E10051" t="n">
        <v>1.169465803246041</v>
      </c>
      <c r="F10051" t="n">
        <v>10.1801460719</v>
      </c>
      <c r="G10051" t="n">
        <v>9.597777453010982</v>
      </c>
    </row>
    <row r="10052">
      <c r="A10052" s="3" t="n">
        <v>45371.49269126158</v>
      </c>
      <c r="B10052" t="n">
        <v>-0.5051797681</v>
      </c>
      <c r="C10052" t="n">
        <v>0.6177428970290227</v>
      </c>
      <c r="D10052" t="n">
        <v>1.37188168845</v>
      </c>
      <c r="E10052" t="n">
        <v>0.5511976446699316</v>
      </c>
      <c r="F10052" t="n">
        <v>9.9790312937</v>
      </c>
      <c r="G10052" t="n">
        <v>9.785139147514013</v>
      </c>
    </row>
    <row r="10053">
      <c r="A10053" s="3" t="n">
        <v>45371.49269179398</v>
      </c>
      <c r="B10053" t="n">
        <v>2.3846242406</v>
      </c>
      <c r="C10053" t="n">
        <v>0.008124912391957936</v>
      </c>
      <c r="D10053" t="n">
        <v>3.0693637702</v>
      </c>
      <c r="E10053" t="n">
        <v>0.1848348248270399</v>
      </c>
      <c r="F10053" t="n">
        <v>9.660599561549999</v>
      </c>
      <c r="G10053" t="n">
        <v>9.887393132782661</v>
      </c>
    </row>
    <row r="10054">
      <c r="A10054" s="3" t="n">
        <v>45371.49269236111</v>
      </c>
      <c r="B10054" t="n">
        <v>1.13246213535</v>
      </c>
      <c r="C10054" t="n">
        <v>0.2457197656715625</v>
      </c>
      <c r="D10054" t="n">
        <v>-0.25857194055</v>
      </c>
      <c r="E10054" t="n">
        <v>0.5447573044421926</v>
      </c>
      <c r="F10054" t="n">
        <v>9.69172586865</v>
      </c>
      <c r="G10054" t="n">
        <v>10.0255765805935</v>
      </c>
    </row>
    <row r="10055">
      <c r="A10055" s="3" t="n">
        <v>45371.49269405092</v>
      </c>
      <c r="B10055" t="n">
        <v>-0.2035076008</v>
      </c>
      <c r="C10055" t="n">
        <v>0.4857649784696985</v>
      </c>
      <c r="D10055" t="n">
        <v>-0.5171438811</v>
      </c>
      <c r="E10055" t="n">
        <v>0.5408053387888129</v>
      </c>
      <c r="F10055" t="n">
        <v>9.840169129699998</v>
      </c>
      <c r="G10055" t="n">
        <v>10.07815942642567</v>
      </c>
    </row>
    <row r="10056">
      <c r="A10056" s="3" t="n">
        <v>45371.49269407408</v>
      </c>
      <c r="B10056" t="n">
        <v>-1.4556795127</v>
      </c>
      <c r="C10056" t="n">
        <v>0.690378147616086</v>
      </c>
      <c r="D10056" t="n">
        <v>-1.58256775705</v>
      </c>
      <c r="E10056" t="n">
        <v>0.744826657177275</v>
      </c>
      <c r="F10056" t="n">
        <v>10.7188449697</v>
      </c>
      <c r="G10056" t="n">
        <v>9.979979681334525</v>
      </c>
    </row>
    <row r="10057">
      <c r="A10057" s="3" t="n">
        <v>45371.49269461806</v>
      </c>
      <c r="B10057" t="n">
        <v>-0.15083608365</v>
      </c>
      <c r="C10057" t="n">
        <v>0.2178381795994178</v>
      </c>
      <c r="D10057" t="n">
        <v>1.37666733365</v>
      </c>
      <c r="E10057" t="n">
        <v>0.01310470183076919</v>
      </c>
      <c r="F10057" t="n">
        <v>10.33816062335</v>
      </c>
      <c r="G10057" t="n">
        <v>10.13646869293744</v>
      </c>
    </row>
    <row r="10058">
      <c r="A10058" s="3" t="n">
        <v>45371.49269518519</v>
      </c>
      <c r="B10058" t="n">
        <v>2.70784161795</v>
      </c>
      <c r="C10058" t="n">
        <v>-0.4040802701311202</v>
      </c>
      <c r="D10058" t="n">
        <v>2.047040121</v>
      </c>
      <c r="E10058" t="n">
        <v>-0.1724879095871801</v>
      </c>
      <c r="F10058" t="n">
        <v>9.660599561549999</v>
      </c>
      <c r="G10058" t="n">
        <v>10.15379777498581</v>
      </c>
    </row>
    <row r="10059">
      <c r="A10059" s="3" t="n">
        <v>45371.49269575231</v>
      </c>
      <c r="B10059" t="n">
        <v>-0.32321737735</v>
      </c>
      <c r="C10059" t="n">
        <v>-0.283343904199185</v>
      </c>
      <c r="D10059" t="n">
        <v>-0.06943108200000001</v>
      </c>
      <c r="E10059" t="n">
        <v>0.2250716926516323</v>
      </c>
      <c r="F10059" t="n">
        <v>9.775523692899998</v>
      </c>
      <c r="G10059" t="n">
        <v>10.12417327975457</v>
      </c>
    </row>
    <row r="10060">
      <c r="A10060" s="3" t="n">
        <v>45371.49269630787</v>
      </c>
      <c r="B10060" t="n">
        <v>-0.8164232258</v>
      </c>
      <c r="C10060" t="n">
        <v>-0.07905963500664354</v>
      </c>
      <c r="D10060" t="n">
        <v>-0.0742167272</v>
      </c>
      <c r="E10060" t="n">
        <v>0.2871082633804204</v>
      </c>
      <c r="F10060" t="n">
        <v>10.1849317171</v>
      </c>
      <c r="G10060" t="n">
        <v>9.900491045394199</v>
      </c>
    </row>
    <row r="10061">
      <c r="A10061" s="3" t="n">
        <v>45371.492696875</v>
      </c>
      <c r="B10061" t="n">
        <v>-2.32716707825</v>
      </c>
      <c r="C10061" t="n">
        <v>-0.1653228373510493</v>
      </c>
      <c r="D10061" t="n">
        <v>-2.63362489075</v>
      </c>
      <c r="E10061" t="n">
        <v>0.1545453290010495</v>
      </c>
      <c r="F10061" t="n">
        <v>10.36210846265</v>
      </c>
      <c r="G10061" t="n">
        <v>9.737294696659117</v>
      </c>
    </row>
    <row r="10062">
      <c r="A10062" s="3" t="n">
        <v>45371.49269799769</v>
      </c>
      <c r="B10062" t="n">
        <v>-0.15083608365</v>
      </c>
      <c r="C10062" t="n">
        <v>-0.8774175485099094</v>
      </c>
      <c r="D10062" t="n">
        <v>1.5370747077</v>
      </c>
      <c r="E10062" t="n">
        <v>-0.5438250783497686</v>
      </c>
      <c r="F10062" t="n">
        <v>9.234431972499999</v>
      </c>
      <c r="G10062" t="n">
        <v>9.66972148335865</v>
      </c>
    </row>
    <row r="10063">
      <c r="A10063" s="3" t="n">
        <v>45371.49269803241</v>
      </c>
      <c r="B10063" t="n">
        <v>0.8164232258</v>
      </c>
      <c r="C10063" t="n">
        <v>-1.189049020375644</v>
      </c>
      <c r="D10063" t="n">
        <v>0.39025563675</v>
      </c>
      <c r="E10063" t="n">
        <v>-0.4663627843269246</v>
      </c>
      <c r="F10063" t="n">
        <v>9.643839996699999</v>
      </c>
      <c r="G10063" t="n">
        <v>9.628841514171704</v>
      </c>
    </row>
    <row r="10064">
      <c r="A10064" s="3" t="n">
        <v>45371.49269856481</v>
      </c>
      <c r="B10064" t="n">
        <v>-0.7014990944499999</v>
      </c>
      <c r="C10064" t="n">
        <v>-0.6400459393885799</v>
      </c>
      <c r="D10064" t="n">
        <v>-0.48842020325</v>
      </c>
      <c r="E10064" t="n">
        <v>-0.07936798442820533</v>
      </c>
      <c r="F10064" t="n">
        <v>9.06923895325</v>
      </c>
      <c r="G10064" t="n">
        <v>9.513640396392685</v>
      </c>
    </row>
    <row r="10065">
      <c r="A10065" s="3" t="n">
        <v>45371.49269913194</v>
      </c>
      <c r="B10065" t="n">
        <v>-1.88184710175</v>
      </c>
      <c r="C10065" t="n">
        <v>-0.3004872999586254</v>
      </c>
      <c r="D10065" t="n">
        <v>-0.8834614852</v>
      </c>
      <c r="E10065" t="n">
        <v>0.1530263497799539</v>
      </c>
      <c r="F10065" t="n">
        <v>9.931145421749999</v>
      </c>
      <c r="G10065" t="n">
        <v>9.436099786325784</v>
      </c>
    </row>
    <row r="10066">
      <c r="A10066" s="3" t="n">
        <v>45371.49269969908</v>
      </c>
      <c r="B10066" t="n">
        <v>-1.6950990658</v>
      </c>
      <c r="C10066" t="n">
        <v>-0.272760494369348</v>
      </c>
      <c r="D10066" t="n">
        <v>-0.7134730141</v>
      </c>
      <c r="E10066" t="n">
        <v>-0.008858170928205067</v>
      </c>
      <c r="F10066" t="n">
        <v>9.354141749049999</v>
      </c>
      <c r="G10066" t="n">
        <v>9.521549265313428</v>
      </c>
    </row>
    <row r="10067">
      <c r="A10067" s="3" t="n">
        <v>45371.4927002662</v>
      </c>
      <c r="B10067" t="n">
        <v>1.3575149462</v>
      </c>
      <c r="C10067" t="n">
        <v>-0.800930456108627</v>
      </c>
      <c r="D10067" t="n">
        <v>1.75973469595</v>
      </c>
      <c r="E10067" t="n">
        <v>-0.5699990271997686</v>
      </c>
      <c r="F10067" t="n">
        <v>9.684547400849999</v>
      </c>
      <c r="G10067" t="n">
        <v>9.831284510533944</v>
      </c>
    </row>
    <row r="10068">
      <c r="A10068" s="3" t="n">
        <v>45371.49270082176</v>
      </c>
      <c r="B10068" t="n">
        <v>0.612915625</v>
      </c>
      <c r="C10068" t="n">
        <v>-0.7940601777149207</v>
      </c>
      <c r="D10068" t="n">
        <v>-0.35912932965</v>
      </c>
      <c r="E10068" t="n">
        <v>-0.1994563799617721</v>
      </c>
      <c r="F10068" t="n">
        <v>9.78749761255</v>
      </c>
      <c r="G10068" t="n">
        <v>9.94446612133336</v>
      </c>
    </row>
    <row r="10069">
      <c r="A10069" s="3" t="n">
        <v>45371.49270138889</v>
      </c>
      <c r="B10069" t="n">
        <v>-1.04386885925</v>
      </c>
      <c r="C10069" t="n">
        <v>-0.29703156451084</v>
      </c>
      <c r="D10069" t="n">
        <v>-0.94091864755</v>
      </c>
      <c r="E10069" t="n">
        <v>-0.1590277224087416</v>
      </c>
      <c r="F10069" t="n">
        <v>10.072410215</v>
      </c>
      <c r="G10069" t="n">
        <v>10.03294615234222</v>
      </c>
    </row>
    <row r="10070">
      <c r="A10070" s="3" t="n">
        <v>45371.49270195602</v>
      </c>
      <c r="B10070" t="n">
        <v>-1.95845665155</v>
      </c>
      <c r="C10070" t="n">
        <v>-0.007790457622377511</v>
      </c>
      <c r="D10070" t="n">
        <v>-2.0709879603</v>
      </c>
      <c r="E10070" t="n">
        <v>-0.2247811049248257</v>
      </c>
      <c r="F10070" t="n">
        <v>10.3118297681</v>
      </c>
      <c r="G10070" t="n">
        <v>9.863460472073804</v>
      </c>
    </row>
    <row r="10071">
      <c r="A10071" s="3" t="n">
        <v>45371.49270252314</v>
      </c>
      <c r="B10071" t="n">
        <v>-0.8116375806</v>
      </c>
      <c r="C10071" t="n">
        <v>-0.1869550728475529</v>
      </c>
      <c r="D10071" t="n">
        <v>0.58897759235</v>
      </c>
      <c r="E10071" t="n">
        <v>-0.8888623205277415</v>
      </c>
      <c r="F10071" t="n">
        <v>10.19451281415</v>
      </c>
      <c r="G10071" t="n">
        <v>9.814862486462266</v>
      </c>
    </row>
    <row r="10072">
      <c r="A10072" s="3" t="n">
        <v>45371.4927030787</v>
      </c>
      <c r="B10072" t="n">
        <v>1.6687584039</v>
      </c>
      <c r="C10072" t="n">
        <v>-0.3481273198789055</v>
      </c>
      <c r="D10072" t="n">
        <v>0.7230443045</v>
      </c>
      <c r="E10072" t="n">
        <v>-1.447202360984386</v>
      </c>
      <c r="F10072" t="n">
        <v>9.203315472049999</v>
      </c>
      <c r="G10072" t="n">
        <v>9.47148021362392</v>
      </c>
    </row>
    <row r="10073">
      <c r="A10073" s="3" t="n">
        <v>45371.49270364583</v>
      </c>
      <c r="B10073" t="n">
        <v>0.84036125845</v>
      </c>
      <c r="C10073" t="n">
        <v>0.09876256641608422</v>
      </c>
      <c r="D10073" t="n">
        <v>-2.6288294389</v>
      </c>
      <c r="E10073" t="n">
        <v>-1.114503896126926</v>
      </c>
      <c r="F10073" t="n">
        <v>9.00698633905</v>
      </c>
      <c r="G10073" t="n">
        <v>9.184007755493383</v>
      </c>
    </row>
    <row r="10074">
      <c r="A10074" s="3" t="n">
        <v>45371.49270421296</v>
      </c>
      <c r="B10074" t="n">
        <v>-0.7254469337499999</v>
      </c>
      <c r="C10074" t="n">
        <v>0.3324963884332178</v>
      </c>
      <c r="D10074" t="n">
        <v>-1.977609039</v>
      </c>
      <c r="E10074" t="n">
        <v>-1.413739488080773</v>
      </c>
      <c r="F10074" t="n">
        <v>8.6885546069</v>
      </c>
      <c r="G10074" t="n">
        <v>8.99762272560865</v>
      </c>
    </row>
    <row r="10075">
      <c r="A10075" s="3" t="n">
        <v>45371.49270533565</v>
      </c>
      <c r="B10075" t="n">
        <v>-0.7422064986</v>
      </c>
      <c r="C10075" t="n">
        <v>0.1842568725381125</v>
      </c>
      <c r="D10075" t="n">
        <v>-3.41652898685</v>
      </c>
      <c r="E10075" t="n">
        <v>-1.848211320919585</v>
      </c>
      <c r="F10075" t="n">
        <v>9.066846130649999</v>
      </c>
      <c r="G10075" t="n">
        <v>8.741699769243496</v>
      </c>
    </row>
    <row r="10076">
      <c r="A10076" s="3" t="n">
        <v>45371.4927053588</v>
      </c>
      <c r="B10076" t="n">
        <v>0.8667019203499999</v>
      </c>
      <c r="C10076" t="n">
        <v>-0.5523417309772743</v>
      </c>
      <c r="D10076" t="n">
        <v>-0.4955986710499999</v>
      </c>
      <c r="E10076" t="n">
        <v>-2.628012515237886</v>
      </c>
      <c r="F10076" t="n">
        <v>8.262387017849999</v>
      </c>
      <c r="G10076" t="n">
        <v>8.738161763088602</v>
      </c>
    </row>
    <row r="10077">
      <c r="A10077" s="3" t="n">
        <v>45371.49270590278</v>
      </c>
      <c r="B10077" t="n">
        <v>0.0263406619</v>
      </c>
      <c r="C10077" t="n">
        <v>-0.8943765152432427</v>
      </c>
      <c r="D10077" t="n">
        <v>-0.7852969187</v>
      </c>
      <c r="E10077" t="n">
        <v>-2.705881522353504</v>
      </c>
      <c r="F10077" t="n">
        <v>9.3254180712</v>
      </c>
      <c r="G10077" t="n">
        <v>8.970979360540117</v>
      </c>
    </row>
    <row r="10078">
      <c r="A10078" s="3" t="n">
        <v>45371.49270646991</v>
      </c>
      <c r="B10078" t="n">
        <v>-2.0781664281</v>
      </c>
      <c r="C10078" t="n">
        <v>-0.7091070203701652</v>
      </c>
      <c r="D10078" t="n">
        <v>-4.7740341264</v>
      </c>
      <c r="E10078" t="n">
        <v>-1.990054935112826</v>
      </c>
      <c r="F10078" t="n">
        <v>9.253594166599999</v>
      </c>
      <c r="G10078" t="n">
        <v>9.143964871892333</v>
      </c>
    </row>
    <row r="10079">
      <c r="A10079" s="3" t="n">
        <v>45371.4927075926</v>
      </c>
      <c r="B10079" t="n">
        <v>-1.5921488541</v>
      </c>
      <c r="C10079" t="n">
        <v>-0.5280736554072275</v>
      </c>
      <c r="D10079" t="n">
        <v>-2.7222083602</v>
      </c>
      <c r="E10079" t="n">
        <v>-1.956374167132756</v>
      </c>
      <c r="F10079" t="n">
        <v>8.5832115726</v>
      </c>
      <c r="G10079" t="n">
        <v>9.232511309237438</v>
      </c>
    </row>
    <row r="10080">
      <c r="A10080" s="3" t="n">
        <v>45371.49270761574</v>
      </c>
      <c r="B10080" t="n">
        <v>-1.18273102325</v>
      </c>
      <c r="C10080" t="n">
        <v>-0.7056849109879973</v>
      </c>
      <c r="D10080" t="n">
        <v>-2.1499903327</v>
      </c>
      <c r="E10080" t="n">
        <v>-1.961184546121334</v>
      </c>
      <c r="F10080" t="n">
        <v>9.8736882594</v>
      </c>
      <c r="G10080" t="n">
        <v>9.24458736434711</v>
      </c>
    </row>
    <row r="10081">
      <c r="A10081" s="3" t="n">
        <v>45371.4927081713</v>
      </c>
      <c r="B10081" t="n">
        <v>1.6950990658</v>
      </c>
      <c r="C10081" t="n">
        <v>-0.6770275023183003</v>
      </c>
      <c r="D10081" t="n">
        <v>-0.138862164</v>
      </c>
      <c r="E10081" t="n">
        <v>-2.300782892197093</v>
      </c>
      <c r="F10081" t="n">
        <v>9.6749663038</v>
      </c>
      <c r="G10081" t="n">
        <v>9.37273632327555</v>
      </c>
    </row>
    <row r="10082">
      <c r="A10082" s="3" t="n">
        <v>45371.49270872685</v>
      </c>
      <c r="B10082" t="n">
        <v>0.05506433975</v>
      </c>
      <c r="C10082" t="n">
        <v>-0.1968418904968537</v>
      </c>
      <c r="D10082" t="n">
        <v>-0.21787434305</v>
      </c>
      <c r="E10082" t="n">
        <v>-1.768365896650122</v>
      </c>
      <c r="F10082" t="n">
        <v>9.004593516449999</v>
      </c>
      <c r="G10082" t="n">
        <v>9.226232538711796</v>
      </c>
    </row>
    <row r="10083">
      <c r="A10083" s="3" t="n">
        <v>45371.49270929398</v>
      </c>
      <c r="B10083" t="n">
        <v>-0.7900825639</v>
      </c>
      <c r="C10083" t="n">
        <v>0.5668703401005846</v>
      </c>
      <c r="D10083" t="n">
        <v>-3.608062668</v>
      </c>
      <c r="E10083" t="n">
        <v>-0.9127044811728462</v>
      </c>
      <c r="F10083" t="n">
        <v>8.7819335282</v>
      </c>
      <c r="G10083" t="n">
        <v>9.127178127306086</v>
      </c>
    </row>
    <row r="10084">
      <c r="A10084" s="3" t="n">
        <v>45371.49270984954</v>
      </c>
      <c r="B10084" t="n">
        <v>-0.4836247513999999</v>
      </c>
      <c r="C10084" t="n">
        <v>0.6634089457431254</v>
      </c>
      <c r="D10084" t="n">
        <v>-1.99436860385</v>
      </c>
      <c r="E10084" t="n">
        <v>-1.079154191760259</v>
      </c>
      <c r="F10084" t="n">
        <v>9.124303293000001</v>
      </c>
      <c r="G10084" t="n">
        <v>9.068964138456785</v>
      </c>
    </row>
    <row r="10085">
      <c r="A10085" s="3" t="n">
        <v>45371.49271041666</v>
      </c>
      <c r="B10085" t="n">
        <v>1.75255622815</v>
      </c>
      <c r="C10085" t="n">
        <v>0.5734049521805378</v>
      </c>
      <c r="D10085" t="n">
        <v>-0.76375170865</v>
      </c>
      <c r="E10085" t="n">
        <v>-1.077033235100703</v>
      </c>
      <c r="F10085" t="n">
        <v>9.253594166599999</v>
      </c>
      <c r="G10085" t="n">
        <v>8.848318216667273</v>
      </c>
    </row>
    <row r="10086">
      <c r="A10086" s="3" t="n">
        <v>45371.4927109838</v>
      </c>
      <c r="B10086" t="n">
        <v>1.50835102985</v>
      </c>
      <c r="C10086" t="n">
        <v>0.5693315120793723</v>
      </c>
      <c r="D10086" t="n">
        <v>1.2521719119</v>
      </c>
      <c r="E10086" t="n">
        <v>-0.9542134246599095</v>
      </c>
      <c r="F10086" t="n">
        <v>8.4036518111</v>
      </c>
      <c r="G10086" t="n">
        <v>8.768477798589768</v>
      </c>
    </row>
    <row r="10087">
      <c r="A10087" s="3" t="n">
        <v>45371.49271155093</v>
      </c>
      <c r="B10087" t="n">
        <v>1.4269460282</v>
      </c>
      <c r="C10087" t="n">
        <v>1.036563430764455</v>
      </c>
      <c r="D10087" t="n">
        <v>-0.5075725906999999</v>
      </c>
      <c r="E10087" t="n">
        <v>-0.3772553334519824</v>
      </c>
      <c r="F10087" t="n">
        <v>8.6837689617</v>
      </c>
      <c r="G10087" t="n">
        <v>8.712986743838487</v>
      </c>
    </row>
    <row r="10088">
      <c r="A10088" s="3" t="n">
        <v>45371.49271210648</v>
      </c>
      <c r="B10088" t="n">
        <v>-0.6655871421499999</v>
      </c>
      <c r="C10088" t="n">
        <v>1.397049026967254</v>
      </c>
      <c r="D10088" t="n">
        <v>-2.06619250845</v>
      </c>
      <c r="E10088" t="n">
        <v>0.2570134375576933</v>
      </c>
      <c r="F10088" t="n">
        <v>8.92797416</v>
      </c>
      <c r="G10088" t="n">
        <v>8.653081485043032</v>
      </c>
    </row>
    <row r="10089">
      <c r="A10089" s="3" t="n">
        <v>45371.49271267361</v>
      </c>
      <c r="B10089" t="n">
        <v>1.086969086</v>
      </c>
      <c r="C10089" t="n">
        <v>1.119761312055831</v>
      </c>
      <c r="D10089" t="n">
        <v>0.58897759235</v>
      </c>
      <c r="E10089" t="n">
        <v>-0.03754054197972034</v>
      </c>
      <c r="F10089" t="n">
        <v>8.489842457949999</v>
      </c>
      <c r="G10089" t="n">
        <v>8.567073758503753</v>
      </c>
    </row>
    <row r="10090">
      <c r="A10090" s="3" t="n">
        <v>45371.49271324074</v>
      </c>
      <c r="B10090" t="n">
        <v>2.243369254</v>
      </c>
      <c r="C10090" t="n">
        <v>0.8144139597975546</v>
      </c>
      <c r="D10090" t="n">
        <v>0.7972708383499999</v>
      </c>
      <c r="E10090" t="n">
        <v>-0.3911072380066444</v>
      </c>
      <c r="F10090" t="n">
        <v>8.394070714049999</v>
      </c>
      <c r="G10090" t="n">
        <v>8.583737337052238</v>
      </c>
    </row>
    <row r="10091">
      <c r="A10091" s="3" t="n">
        <v>45371.49271380787</v>
      </c>
      <c r="B10091" t="n">
        <v>1.4029981889</v>
      </c>
      <c r="C10091" t="n">
        <v>0.961915599572963</v>
      </c>
      <c r="D10091" t="n">
        <v>0.3112434577</v>
      </c>
      <c r="E10091" t="n">
        <v>-0.5832812088221463</v>
      </c>
      <c r="F10091" t="n">
        <v>8.523361587649999</v>
      </c>
      <c r="G10091" t="n">
        <v>8.553076011461911</v>
      </c>
    </row>
    <row r="10092">
      <c r="A10092" s="3" t="n">
        <v>45371.49271436343</v>
      </c>
      <c r="B10092" t="n">
        <v>0.8331827906499999</v>
      </c>
      <c r="C10092" t="n">
        <v>1.35052934251667</v>
      </c>
      <c r="D10092" t="n">
        <v>-1.0630212467</v>
      </c>
      <c r="E10092" t="n">
        <v>-0.07184365505594428</v>
      </c>
      <c r="F10092" t="n">
        <v>8.8202383031</v>
      </c>
      <c r="G10092" t="n">
        <v>8.478381661546059</v>
      </c>
    </row>
    <row r="10093">
      <c r="A10093" s="3" t="n">
        <v>45371.4927149537</v>
      </c>
      <c r="B10093" t="n">
        <v>-0.5027869455</v>
      </c>
      <c r="C10093" t="n">
        <v>1.621710417612242</v>
      </c>
      <c r="D10093" t="n">
        <v>-1.7621373252</v>
      </c>
      <c r="E10093" t="n">
        <v>0.1072457301339165</v>
      </c>
      <c r="F10093" t="n">
        <v>8.6550354772</v>
      </c>
      <c r="G10093" t="n">
        <v>8.646812795479278</v>
      </c>
    </row>
    <row r="10094">
      <c r="A10094" s="3" t="n">
        <v>45371.49271606481</v>
      </c>
      <c r="B10094" t="n">
        <v>2.1068999126</v>
      </c>
      <c r="C10094" t="n">
        <v>0.9833799104752941</v>
      </c>
      <c r="D10094" t="n">
        <v>0.16040737405</v>
      </c>
      <c r="E10094" t="n">
        <v>-0.1886192773540799</v>
      </c>
      <c r="F10094" t="n">
        <v>8.700528526549999</v>
      </c>
      <c r="G10094" t="n">
        <v>8.930946420745013</v>
      </c>
    </row>
    <row r="10095">
      <c r="A10095" s="3" t="n">
        <v>45371.49271662037</v>
      </c>
      <c r="B10095" t="n">
        <v>2.2529405444</v>
      </c>
      <c r="C10095" t="n">
        <v>0.6167717872264584</v>
      </c>
      <c r="D10095" t="n">
        <v>1.07738798895</v>
      </c>
      <c r="E10095" t="n">
        <v>-0.2969377498451058</v>
      </c>
      <c r="F10095" t="n">
        <v>8.39167789145</v>
      </c>
      <c r="G10095" t="n">
        <v>9.108112399553406</v>
      </c>
    </row>
    <row r="10096">
      <c r="A10096" s="3" t="n">
        <v>45371.4927171875</v>
      </c>
      <c r="B10096" t="n">
        <v>1.47722472275</v>
      </c>
      <c r="C10096" t="n">
        <v>0.7887536142393961</v>
      </c>
      <c r="D10096" t="n">
        <v>1.41257928595</v>
      </c>
      <c r="E10096" t="n">
        <v>0.1600934926720284</v>
      </c>
      <c r="F10096" t="n">
        <v>9.586382834349999</v>
      </c>
      <c r="G10096" t="n">
        <v>9.177365475997343</v>
      </c>
    </row>
    <row r="10097">
      <c r="A10097" s="3" t="n">
        <v>45371.49271775463</v>
      </c>
      <c r="B10097" t="n">
        <v>-0.7374110467499999</v>
      </c>
      <c r="C10097" t="n">
        <v>1.006509911740213</v>
      </c>
      <c r="D10097" t="n">
        <v>-0.94091864755</v>
      </c>
      <c r="E10097" t="n">
        <v>0.7323695371363659</v>
      </c>
      <c r="F10097" t="n">
        <v>10.19690563675</v>
      </c>
      <c r="G10097" t="n">
        <v>9.26433265408394</v>
      </c>
    </row>
    <row r="10098">
      <c r="A10098" s="3" t="n">
        <v>45371.49271832176</v>
      </c>
      <c r="B10098" t="n">
        <v>-1.4006053663</v>
      </c>
      <c r="C10098" t="n">
        <v>0.8386322706192331</v>
      </c>
      <c r="D10098" t="n">
        <v>-0.39982692715</v>
      </c>
      <c r="E10098" t="n">
        <v>0.5968446287078106</v>
      </c>
      <c r="F10098" t="n">
        <v>9.378089588349999</v>
      </c>
      <c r="G10098" t="n">
        <v>9.496453796510865</v>
      </c>
    </row>
    <row r="10099">
      <c r="A10099" s="3" t="n">
        <v>45371.49271887731</v>
      </c>
      <c r="B10099" t="n">
        <v>1.9393042641</v>
      </c>
      <c r="C10099" t="n">
        <v>0.1611395124793709</v>
      </c>
      <c r="D10099" t="n">
        <v>0.4572938961499999</v>
      </c>
      <c r="E10099" t="n">
        <v>0.1057876938706296</v>
      </c>
      <c r="F10099" t="n">
        <v>8.971074386749999</v>
      </c>
      <c r="G10099" t="n">
        <v>9.558105690535225</v>
      </c>
    </row>
    <row r="10100">
      <c r="A10100" s="3" t="n">
        <v>45371.49272056713</v>
      </c>
      <c r="B10100" t="n">
        <v>2.10450709</v>
      </c>
      <c r="C10100" t="n">
        <v>0.04954927638018652</v>
      </c>
      <c r="D10100" t="n">
        <v>2.29843359375</v>
      </c>
      <c r="E10100" t="n">
        <v>-0.1125652091275064</v>
      </c>
      <c r="F10100" t="n">
        <v>9.232039149899999</v>
      </c>
      <c r="G10100" t="n">
        <v>9.637638284955621</v>
      </c>
    </row>
    <row r="10101">
      <c r="A10101" s="3" t="n">
        <v>45371.49272061342</v>
      </c>
      <c r="B10101" t="n">
        <v>0.2298482627</v>
      </c>
      <c r="C10101" t="n">
        <v>0.4351313014771574</v>
      </c>
      <c r="D10101" t="n">
        <v>-0.15322890625</v>
      </c>
      <c r="E10101" t="n">
        <v>0.2094449901808864</v>
      </c>
      <c r="F10101" t="n">
        <v>9.892840646849999</v>
      </c>
      <c r="G10101" t="n">
        <v>9.493031664269372</v>
      </c>
    </row>
    <row r="10102">
      <c r="A10102" s="3" t="n">
        <v>45371.49272064815</v>
      </c>
      <c r="B10102" t="n">
        <v>-1.3575149462</v>
      </c>
      <c r="C10102" t="n">
        <v>0.9888948824078118</v>
      </c>
      <c r="D10102" t="n">
        <v>-2.15957142975</v>
      </c>
      <c r="E10102" t="n">
        <v>0.7399964591547807</v>
      </c>
      <c r="F10102" t="n">
        <v>10.072410215</v>
      </c>
      <c r="G10102" t="n">
        <v>9.50348953069175</v>
      </c>
    </row>
    <row r="10103">
      <c r="A10103" s="3" t="n">
        <v>45371.49272113426</v>
      </c>
      <c r="B10103" t="n">
        <v>-0.0622526142</v>
      </c>
      <c r="C10103" t="n">
        <v>0.8640445925118907</v>
      </c>
      <c r="D10103" t="n">
        <v>0.2753315054</v>
      </c>
      <c r="E10103" t="n">
        <v>0.2217437179657349</v>
      </c>
      <c r="F10103" t="n">
        <v>9.1985200202</v>
      </c>
      <c r="G10103" t="n">
        <v>9.702069324155739</v>
      </c>
    </row>
    <row r="10104">
      <c r="A10104" s="3" t="n">
        <v>45371.49272170139</v>
      </c>
      <c r="B10104" t="n">
        <v>2.13083794525</v>
      </c>
      <c r="C10104" t="n">
        <v>0.3558988271216793</v>
      </c>
      <c r="D10104" t="n">
        <v>1.4676436257</v>
      </c>
      <c r="E10104" t="n">
        <v>-0.3262483408390452</v>
      </c>
      <c r="F10104" t="n">
        <v>9.931145421749999</v>
      </c>
      <c r="G10104" t="n">
        <v>9.855895407386159</v>
      </c>
    </row>
    <row r="10105">
      <c r="A10105" s="3" t="n">
        <v>45371.49272226852</v>
      </c>
      <c r="B10105" t="n">
        <v>2.05901404065</v>
      </c>
      <c r="C10105" t="n">
        <v>0.3887308284012831</v>
      </c>
      <c r="D10105" t="n">
        <v>1.65678448425</v>
      </c>
      <c r="E10105" t="n">
        <v>-0.6513458975888132</v>
      </c>
      <c r="F10105" t="n">
        <v>9.464280235199999</v>
      </c>
      <c r="G10105" t="n">
        <v>9.877315348340586</v>
      </c>
    </row>
    <row r="10106">
      <c r="A10106" s="3" t="n">
        <v>45371.49272283565</v>
      </c>
      <c r="B10106" t="n">
        <v>0.4692678157999999</v>
      </c>
      <c r="C10106" t="n">
        <v>0.7901748012723799</v>
      </c>
      <c r="D10106" t="n">
        <v>-1.07499516635</v>
      </c>
      <c r="E10106" t="n">
        <v>-0.1141516919324013</v>
      </c>
      <c r="F10106" t="n">
        <v>10.12986737735</v>
      </c>
      <c r="G10106" t="n">
        <v>9.799032221711215</v>
      </c>
    </row>
    <row r="10107">
      <c r="A10107" s="3" t="n">
        <v>45371.4927233912</v>
      </c>
      <c r="B10107" t="n">
        <v>-1.24019799225</v>
      </c>
      <c r="C10107" t="n">
        <v>1.049346136157229</v>
      </c>
      <c r="D10107" t="n">
        <v>-3.49792418185</v>
      </c>
      <c r="E10107" t="n">
        <v>0.4607524432946402</v>
      </c>
      <c r="F10107" t="n">
        <v>10.1394484744</v>
      </c>
      <c r="G10107" t="n">
        <v>9.905091781522289</v>
      </c>
    </row>
    <row r="10108">
      <c r="A10108" s="3" t="n">
        <v>45371.49272395833</v>
      </c>
      <c r="B10108" t="n">
        <v>0.46207954135</v>
      </c>
      <c r="C10108" t="n">
        <v>0.5717955414736612</v>
      </c>
      <c r="D10108" t="n">
        <v>0.4405343312999999</v>
      </c>
      <c r="E10108" t="n">
        <v>0.08493582997715637</v>
      </c>
      <c r="F10108" t="n">
        <v>9.964664551449999</v>
      </c>
      <c r="G10108" t="n">
        <v>10.0297646830639</v>
      </c>
    </row>
    <row r="10109">
      <c r="A10109" s="3" t="n">
        <v>45371.49272452547</v>
      </c>
      <c r="B10109" t="n">
        <v>1.45088406085</v>
      </c>
      <c r="C10109" t="n">
        <v>0.1500637813883452</v>
      </c>
      <c r="D10109" t="n">
        <v>1.58974622485</v>
      </c>
      <c r="E10109" t="n">
        <v>-0.01361679640722635</v>
      </c>
      <c r="F10109" t="n">
        <v>9.68215457825</v>
      </c>
      <c r="G10109" t="n">
        <v>9.86361040637998</v>
      </c>
    </row>
    <row r="10110">
      <c r="A10110" s="3" t="n">
        <v>45371.49272509259</v>
      </c>
      <c r="B10110" t="n">
        <v>1.24976928265</v>
      </c>
      <c r="C10110" t="n">
        <v>0.3659935960414928</v>
      </c>
      <c r="D10110" t="n">
        <v>2.5570055343</v>
      </c>
      <c r="E10110" t="n">
        <v>0.3079259754438236</v>
      </c>
      <c r="F10110" t="n">
        <v>9.718066530550001</v>
      </c>
      <c r="G10110" t="n">
        <v>9.82256900464688</v>
      </c>
    </row>
    <row r="10111">
      <c r="A10111" s="3" t="n">
        <v>45371.49272564815</v>
      </c>
      <c r="B10111" t="n">
        <v>0.0646454368</v>
      </c>
      <c r="C10111" t="n">
        <v>0.5987618630717966</v>
      </c>
      <c r="D10111" t="n">
        <v>0.5961560601499999</v>
      </c>
      <c r="E10111" t="n">
        <v>0.8273713104257601</v>
      </c>
      <c r="F10111" t="n">
        <v>10.2783106384</v>
      </c>
      <c r="G10111" t="n">
        <v>9.708288477564363</v>
      </c>
    </row>
    <row r="10112">
      <c r="A10112" s="3" t="n">
        <v>45371.4927262037</v>
      </c>
      <c r="B10112" t="n">
        <v>-1.18033820065</v>
      </c>
      <c r="C10112" t="n">
        <v>0.6476342520087431</v>
      </c>
      <c r="D10112" t="n">
        <v>-2.09971163815</v>
      </c>
      <c r="E10112" t="n">
        <v>0.8647348983783243</v>
      </c>
      <c r="F10112" t="n">
        <v>9.428368282899999</v>
      </c>
      <c r="G10112" t="n">
        <v>9.714896125184527</v>
      </c>
    </row>
    <row r="10113">
      <c r="A10113" s="3" t="n">
        <v>45371.49272679398</v>
      </c>
      <c r="B10113" t="n">
        <v>1.01034972955</v>
      </c>
      <c r="C10113" t="n">
        <v>0.02365210822529136</v>
      </c>
      <c r="D10113" t="n">
        <v>0.7852969187</v>
      </c>
      <c r="E10113" t="n">
        <v>0.04057230554510494</v>
      </c>
      <c r="F10113" t="n">
        <v>9.17697481015</v>
      </c>
      <c r="G10113" t="n">
        <v>9.777268065055855</v>
      </c>
    </row>
    <row r="10114">
      <c r="A10114" s="3" t="n">
        <v>45371.49272790509</v>
      </c>
      <c r="B10114" t="n">
        <v>1.30723625165</v>
      </c>
      <c r="C10114" t="n">
        <v>-0.2852835178413762</v>
      </c>
      <c r="D10114" t="n">
        <v>0.7876897413</v>
      </c>
      <c r="E10114" t="n">
        <v>-0.4903587653632882</v>
      </c>
      <c r="F10114" t="n">
        <v>10.08916977985</v>
      </c>
      <c r="G10114" t="n">
        <v>9.731147070075318</v>
      </c>
    </row>
    <row r="10115">
      <c r="A10115" s="3" t="n">
        <v>45371.49272792824</v>
      </c>
      <c r="B10115" t="n">
        <v>-1.00795690695</v>
      </c>
      <c r="C10115" t="n">
        <v>-0.2883471015857818</v>
      </c>
      <c r="D10115" t="n">
        <v>-0.4716606384</v>
      </c>
      <c r="E10115" t="n">
        <v>-0.5625136272562953</v>
      </c>
      <c r="F10115" t="n">
        <v>9.9167786795</v>
      </c>
      <c r="G10115" t="n">
        <v>9.692544232449562</v>
      </c>
    </row>
    <row r="10116">
      <c r="A10116" s="3" t="n">
        <v>45371.49272847222</v>
      </c>
      <c r="B10116" t="n">
        <v>-0.96486648685</v>
      </c>
      <c r="C10116" t="n">
        <v>-0.1830578781344994</v>
      </c>
      <c r="D10116" t="n">
        <v>-1.18273102325</v>
      </c>
      <c r="E10116" t="n">
        <v>-0.2684723823564109</v>
      </c>
      <c r="F10116" t="n">
        <v>9.9359408736</v>
      </c>
      <c r="G10116" t="n">
        <v>9.694703729929397</v>
      </c>
    </row>
    <row r="10117">
      <c r="A10117" s="3" t="n">
        <v>45371.49272903935</v>
      </c>
      <c r="B10117" t="n">
        <v>-1.5705938374</v>
      </c>
      <c r="C10117" t="n">
        <v>-0.5690377240472043</v>
      </c>
      <c r="D10117" t="n">
        <v>-1.18273102325</v>
      </c>
      <c r="E10117" t="n">
        <v>-0.3593179190730778</v>
      </c>
      <c r="F10117" t="n">
        <v>9.689333046050001</v>
      </c>
      <c r="G10117" t="n">
        <v>9.879447643224854</v>
      </c>
    </row>
    <row r="10118">
      <c r="A10118" s="3" t="n">
        <v>45371.49272960648</v>
      </c>
      <c r="B10118" t="n">
        <v>0.56024410785</v>
      </c>
      <c r="C10118" t="n">
        <v>-1.118185093087416</v>
      </c>
      <c r="D10118" t="n">
        <v>-0.02393803265</v>
      </c>
      <c r="E10118" t="n">
        <v>-0.8643033372003522</v>
      </c>
      <c r="F10118" t="n">
        <v>9.323025248599999</v>
      </c>
      <c r="G10118" t="n">
        <v>9.97190051044991</v>
      </c>
    </row>
    <row r="10119">
      <c r="A10119" s="3" t="n">
        <v>45371.49273016203</v>
      </c>
      <c r="B10119" t="n">
        <v>-0.3136362803</v>
      </c>
      <c r="C10119" t="n">
        <v>-1.097949127960726</v>
      </c>
      <c r="D10119" t="n">
        <v>0.5578512852499999</v>
      </c>
      <c r="E10119" t="n">
        <v>-0.7916797905871817</v>
      </c>
      <c r="F10119" t="n">
        <v>10.12986737735</v>
      </c>
      <c r="G10119" t="n">
        <v>9.833276860636623</v>
      </c>
    </row>
    <row r="10120">
      <c r="A10120" s="3" t="n">
        <v>45371.49273072917</v>
      </c>
      <c r="B10120" t="n">
        <v>-1.4006053663</v>
      </c>
      <c r="C10120" t="n">
        <v>-0.5863937343792556</v>
      </c>
      <c r="D10120" t="n">
        <v>-1.01034972955</v>
      </c>
      <c r="E10120" t="n">
        <v>-0.3291919588510498</v>
      </c>
      <c r="F10120" t="n">
        <v>10.20169128195</v>
      </c>
      <c r="G10120" t="n">
        <v>9.836224227577766</v>
      </c>
    </row>
    <row r="10121">
      <c r="A10121" s="3" t="n">
        <v>45371.49273185185</v>
      </c>
      <c r="B10121" t="n">
        <v>-2.49954837195</v>
      </c>
      <c r="C10121" t="n">
        <v>-0.5617655101594421</v>
      </c>
      <c r="D10121" t="n">
        <v>-1.85311361725</v>
      </c>
      <c r="E10121" t="n">
        <v>0.1818149481101406</v>
      </c>
      <c r="F10121" t="n">
        <v>10.2160580242</v>
      </c>
      <c r="G10121" t="n">
        <v>9.994000401996995</v>
      </c>
    </row>
    <row r="10122">
      <c r="A10122" s="3" t="n">
        <v>45371.49273189815</v>
      </c>
      <c r="B10122" t="n">
        <v>0.11492413135</v>
      </c>
      <c r="C10122" t="n">
        <v>-0.667480054193242</v>
      </c>
      <c r="D10122" t="n">
        <v>0.2681530376</v>
      </c>
      <c r="E10122" t="n">
        <v>-0.1386288388798372</v>
      </c>
      <c r="F10122" t="n">
        <v>9.804257177399998</v>
      </c>
      <c r="G10122" t="n">
        <v>10.20460644010364</v>
      </c>
    </row>
    <row r="10123">
      <c r="A10123" s="3" t="n">
        <v>45371.49273241898</v>
      </c>
      <c r="B10123" t="n">
        <v>0.8379684358499999</v>
      </c>
      <c r="C10123" t="n">
        <v>-0.8310686689283243</v>
      </c>
      <c r="D10123" t="n">
        <v>1.21625015295</v>
      </c>
      <c r="E10123" t="n">
        <v>-0.3544139768713297</v>
      </c>
      <c r="F10123" t="n">
        <v>9.461887412599999</v>
      </c>
      <c r="G10123" t="n">
        <v>10.13532504095725</v>
      </c>
    </row>
    <row r="10124">
      <c r="A10124" s="3" t="n">
        <v>45371.49273298611</v>
      </c>
      <c r="B10124" t="n">
        <v>0.15801455145</v>
      </c>
      <c r="C10124" t="n">
        <v>-0.2655469146476698</v>
      </c>
      <c r="D10124" t="n">
        <v>0.8619162751499999</v>
      </c>
      <c r="E10124" t="n">
        <v>-0.4009143223338007</v>
      </c>
      <c r="F10124" t="n">
        <v>10.4554775773</v>
      </c>
      <c r="G10124" t="n">
        <v>9.955097169994431</v>
      </c>
    </row>
    <row r="10125">
      <c r="A10125" s="3" t="n">
        <v>45371.49273355324</v>
      </c>
      <c r="B10125" t="n">
        <v>-1.8339612298</v>
      </c>
      <c r="C10125" t="n">
        <v>0.1671454798322849</v>
      </c>
      <c r="D10125" t="n">
        <v>-0.6967134492499999</v>
      </c>
      <c r="E10125" t="n">
        <v>-0.08305494193834506</v>
      </c>
      <c r="F10125" t="n">
        <v>10.7284162601</v>
      </c>
      <c r="G10125" t="n">
        <v>9.870614503256437</v>
      </c>
    </row>
    <row r="10126">
      <c r="A10126" s="3" t="n">
        <v>45371.49273412037</v>
      </c>
      <c r="B10126" t="n">
        <v>-0.48842020325</v>
      </c>
      <c r="C10126" t="n">
        <v>0.2188580483400939</v>
      </c>
      <c r="D10126" t="n">
        <v>-3.342302453</v>
      </c>
      <c r="E10126" t="n">
        <v>-0.1032346731279722</v>
      </c>
      <c r="F10126" t="n">
        <v>9.734826095399999</v>
      </c>
      <c r="G10126" t="n">
        <v>9.81516196646611</v>
      </c>
    </row>
    <row r="10127">
      <c r="A10127" s="3" t="n">
        <v>45371.49273467593</v>
      </c>
      <c r="B10127" t="n">
        <v>0.9433114701499999</v>
      </c>
      <c r="C10127" t="n">
        <v>-0.3229173030037306</v>
      </c>
      <c r="D10127" t="n">
        <v>0.7158658366999999</v>
      </c>
      <c r="E10127" t="n">
        <v>-0.8363231131451072</v>
      </c>
      <c r="F10127" t="n">
        <v>8.710109623599999</v>
      </c>
      <c r="G10127" t="n">
        <v>9.847146389730096</v>
      </c>
    </row>
    <row r="10128">
      <c r="A10128" s="3" t="n">
        <v>45371.49273524305</v>
      </c>
      <c r="B10128" t="n">
        <v>1.5945416767</v>
      </c>
      <c r="C10128" t="n">
        <v>-0.3358857404040803</v>
      </c>
      <c r="D10128" t="n">
        <v>0.0023928226</v>
      </c>
      <c r="E10128" t="n">
        <v>-1.019810472259094</v>
      </c>
      <c r="F10128" t="n">
        <v>9.78271196735</v>
      </c>
      <c r="G10128" t="n">
        <v>9.617291429248162</v>
      </c>
    </row>
    <row r="10129">
      <c r="A10129" s="3" t="n">
        <v>45371.49273581018</v>
      </c>
      <c r="B10129" t="n">
        <v>-1.0247164718</v>
      </c>
      <c r="C10129" t="n">
        <v>0.04181786439172505</v>
      </c>
      <c r="D10129" t="n">
        <v>0.0287334845</v>
      </c>
      <c r="E10129" t="n">
        <v>-0.7994884213721467</v>
      </c>
      <c r="F10129" t="n">
        <v>9.775523692899998</v>
      </c>
      <c r="G10129" t="n">
        <v>9.396299577308415</v>
      </c>
    </row>
    <row r="10130">
      <c r="A10130" s="3" t="n">
        <v>45371.49273637732</v>
      </c>
      <c r="B10130" t="n">
        <v>-1.27371712195</v>
      </c>
      <c r="C10130" t="n">
        <v>0.3967122756757588</v>
      </c>
      <c r="D10130" t="n">
        <v>-1.93211598965</v>
      </c>
      <c r="E10130" t="n">
        <v>-0.6502325570722628</v>
      </c>
      <c r="F10130" t="n">
        <v>9.574408914699999</v>
      </c>
      <c r="G10130" t="n">
        <v>9.258668730796179</v>
      </c>
    </row>
    <row r="10131">
      <c r="A10131" s="3" t="n">
        <v>45371.49273693287</v>
      </c>
      <c r="B10131" t="n">
        <v>-0.5530558334</v>
      </c>
      <c r="C10131" t="n">
        <v>0.15499307458042</v>
      </c>
      <c r="D10131" t="n">
        <v>-2.37265032095</v>
      </c>
      <c r="E10131" t="n">
        <v>-0.7683913970662025</v>
      </c>
      <c r="F10131" t="n">
        <v>9.390063507999999</v>
      </c>
      <c r="G10131" t="n">
        <v>9.322373300679279</v>
      </c>
    </row>
    <row r="10132">
      <c r="A10132" s="3" t="n">
        <v>45371.49273751157</v>
      </c>
      <c r="B10132" t="n">
        <v>1.8746588273</v>
      </c>
      <c r="C10132" t="n">
        <v>-0.111387839644406</v>
      </c>
      <c r="D10132" t="n">
        <v>0.7972708383499999</v>
      </c>
      <c r="E10132" t="n">
        <v>-1.643637012624014</v>
      </c>
      <c r="F10132" t="n">
        <v>8.4180087467</v>
      </c>
      <c r="G10132" t="n">
        <v>9.249769847411912</v>
      </c>
    </row>
    <row r="10133">
      <c r="A10133" s="3" t="n">
        <v>45371.49273862268</v>
      </c>
      <c r="B10133" t="n">
        <v>1.1300595061</v>
      </c>
      <c r="C10133" t="n">
        <v>0.1688901948779725</v>
      </c>
      <c r="D10133" t="n">
        <v>-0.7661445312499999</v>
      </c>
      <c r="E10133" t="n">
        <v>-1.282966941676461</v>
      </c>
      <c r="F10133" t="n">
        <v>9.567230446899998</v>
      </c>
      <c r="G10133" t="n">
        <v>9.053077388316108</v>
      </c>
    </row>
    <row r="10134">
      <c r="A10134" s="3" t="n">
        <v>45371.49273918982</v>
      </c>
      <c r="B10134" t="n">
        <v>-0.1747741163</v>
      </c>
      <c r="C10134" t="n">
        <v>0.819493964512823</v>
      </c>
      <c r="D10134" t="n">
        <v>-2.4181433703</v>
      </c>
      <c r="E10134" t="n">
        <v>-0.8224948908501187</v>
      </c>
      <c r="F10134" t="n">
        <v>8.858543078</v>
      </c>
      <c r="G10134" t="n">
        <v>8.990493428214593</v>
      </c>
    </row>
    <row r="10135">
      <c r="A10135" s="3" t="n">
        <v>45371.49273975694</v>
      </c>
      <c r="B10135" t="n">
        <v>-0.7062847396499999</v>
      </c>
      <c r="C10135" t="n">
        <v>0.7511006729635221</v>
      </c>
      <c r="D10135" t="n">
        <v>-1.769315793</v>
      </c>
      <c r="E10135" t="n">
        <v>-0.4713180914297215</v>
      </c>
      <c r="F10135" t="n">
        <v>9.200912842799999</v>
      </c>
      <c r="G10135" t="n">
        <v>8.983138029246762</v>
      </c>
    </row>
    <row r="10136">
      <c r="A10136" s="3" t="n">
        <v>45371.49274032407</v>
      </c>
      <c r="B10136" t="n">
        <v>0.6727754166</v>
      </c>
      <c r="C10136" t="n">
        <v>0.3369313030249426</v>
      </c>
      <c r="D10136" t="n">
        <v>-0.6440419320999999</v>
      </c>
      <c r="E10136" t="n">
        <v>-0.5568334052705144</v>
      </c>
      <c r="F10136" t="n">
        <v>8.70531417175</v>
      </c>
      <c r="G10136" t="n">
        <v>9.05330602727485</v>
      </c>
    </row>
    <row r="10137">
      <c r="A10137" s="3" t="n">
        <v>45371.4927408912</v>
      </c>
      <c r="B10137" t="n">
        <v>2.0398616532</v>
      </c>
      <c r="C10137" t="n">
        <v>-0.1072628289082755</v>
      </c>
      <c r="D10137" t="n">
        <v>2.8921968313</v>
      </c>
      <c r="E10137" t="n">
        <v>-0.8244694563987204</v>
      </c>
      <c r="F10137" t="n">
        <v>9.253594166599999</v>
      </c>
      <c r="G10137" t="n">
        <v>9.108523890244896</v>
      </c>
    </row>
    <row r="10138">
      <c r="A10138" s="3" t="n">
        <v>45371.49274144676</v>
      </c>
      <c r="B10138" t="n">
        <v>0.25857194055</v>
      </c>
      <c r="C10138" t="n">
        <v>0.1788243770466205</v>
      </c>
      <c r="D10138" t="n">
        <v>-0.7469921438</v>
      </c>
      <c r="E10138" t="n">
        <v>-0.2011569307934738</v>
      </c>
      <c r="F10138" t="n">
        <v>9.030924371699999</v>
      </c>
      <c r="G10138" t="n">
        <v>8.933368068952589</v>
      </c>
    </row>
    <row r="10139">
      <c r="A10139" s="3" t="n">
        <v>45371.49274201389</v>
      </c>
      <c r="B10139" t="n">
        <v>-1.7381894859</v>
      </c>
      <c r="C10139" t="n">
        <v>0.5930867158559459</v>
      </c>
      <c r="D10139" t="n">
        <v>-1.86268490765</v>
      </c>
      <c r="E10139" t="n">
        <v>0.123685035854546</v>
      </c>
      <c r="F10139" t="n">
        <v>9.038112646149999</v>
      </c>
      <c r="G10139" t="n">
        <v>8.959392792135455</v>
      </c>
    </row>
    <row r="10140">
      <c r="A10140" s="3" t="n">
        <v>45371.4927437037</v>
      </c>
      <c r="B10140" t="n">
        <v>-0.15083608365</v>
      </c>
      <c r="C10140" t="n">
        <v>0.4087883307854324</v>
      </c>
      <c r="D10140" t="n">
        <v>-0.8930327756000001</v>
      </c>
      <c r="E10140" t="n">
        <v>0.06107833072564114</v>
      </c>
      <c r="F10140" t="n">
        <v>9.112329373349999</v>
      </c>
      <c r="G10140" t="n">
        <v>8.98009300727345</v>
      </c>
    </row>
    <row r="10141">
      <c r="A10141" s="3" t="n">
        <v>45371.49274372685</v>
      </c>
      <c r="B10141" t="n">
        <v>1.1611858132</v>
      </c>
      <c r="C10141" t="n">
        <v>0.05297227727599074</v>
      </c>
      <c r="D10141" t="n">
        <v>0.7326254015499999</v>
      </c>
      <c r="E10141" t="n">
        <v>-0.08813247784662037</v>
      </c>
      <c r="F10141" t="n">
        <v>8.7172880914</v>
      </c>
      <c r="G10141" t="n">
        <v>9.102448819155502</v>
      </c>
    </row>
    <row r="10142">
      <c r="A10142" s="3" t="n">
        <v>45371.49274378472</v>
      </c>
      <c r="B10142" t="n">
        <v>2.1092927352</v>
      </c>
      <c r="C10142" t="n">
        <v>0.06881696626048955</v>
      </c>
      <c r="D10142" t="n">
        <v>1.9153564248</v>
      </c>
      <c r="E10142" t="n">
        <v>-0.05902327749720319</v>
      </c>
      <c r="F10142" t="n">
        <v>8.79390744785</v>
      </c>
      <c r="G10142" t="n">
        <v>9.067188174715175</v>
      </c>
    </row>
    <row r="10143">
      <c r="A10143" s="3" t="n">
        <v>45371.49274427084</v>
      </c>
      <c r="B10143" t="n">
        <v>0.12210259915</v>
      </c>
      <c r="C10143" t="n">
        <v>0.7262793103151537</v>
      </c>
      <c r="D10143" t="n">
        <v>-0.6200940927999999</v>
      </c>
      <c r="E10143" t="n">
        <v>0.6872249096029157</v>
      </c>
      <c r="F10143" t="n">
        <v>9.447520670349999</v>
      </c>
      <c r="G10143" t="n">
        <v>9.156171613757367</v>
      </c>
    </row>
    <row r="10144">
      <c r="A10144" s="3" t="n">
        <v>45371.49274483796</v>
      </c>
      <c r="B10144" t="n">
        <v>-1.54904862735</v>
      </c>
      <c r="C10144" t="n">
        <v>1.066780736845225</v>
      </c>
      <c r="D10144" t="n">
        <v>0.4165864919999999</v>
      </c>
      <c r="E10144" t="n">
        <v>1.068091376187299</v>
      </c>
      <c r="F10144" t="n">
        <v>9.548078059449999</v>
      </c>
      <c r="G10144" t="n">
        <v>9.222929480689068</v>
      </c>
    </row>
    <row r="10145">
      <c r="A10145" s="3" t="n">
        <v>45371.49274540509</v>
      </c>
      <c r="B10145" t="n">
        <v>1.07738798895</v>
      </c>
      <c r="C10145" t="n">
        <v>0.7710057493751771</v>
      </c>
      <c r="D10145" t="n">
        <v>1.156400168</v>
      </c>
      <c r="E10145" t="n">
        <v>1.122264133722964</v>
      </c>
      <c r="F10145" t="n">
        <v>9.327810893799999</v>
      </c>
      <c r="G10145" t="n">
        <v>9.367100974142801</v>
      </c>
    </row>
    <row r="10146">
      <c r="A10146" s="3" t="n">
        <v>45371.49274596065</v>
      </c>
      <c r="B10146" t="n">
        <v>2.2409764314</v>
      </c>
      <c r="C10146" t="n">
        <v>0.5279142344815866</v>
      </c>
      <c r="D10146" t="n">
        <v>1.7405823085</v>
      </c>
      <c r="E10146" t="n">
        <v>0.9480181363855504</v>
      </c>
      <c r="F10146" t="n">
        <v>8.93994807965</v>
      </c>
      <c r="G10146" t="n">
        <v>9.424459978555504</v>
      </c>
    </row>
    <row r="10147">
      <c r="A10147" s="3" t="n">
        <v>45371.49274652778</v>
      </c>
      <c r="B10147" t="n">
        <v>1.908177957</v>
      </c>
      <c r="C10147" t="n">
        <v>0.7494429376456897</v>
      </c>
      <c r="D10147" t="n">
        <v>1.28089558975</v>
      </c>
      <c r="E10147" t="n">
        <v>1.122779108574246</v>
      </c>
      <c r="F10147" t="n">
        <v>9.526532849399999</v>
      </c>
      <c r="G10147" t="n">
        <v>9.264745699209467</v>
      </c>
    </row>
    <row r="10148">
      <c r="A10148" s="3" t="n">
        <v>45371.4927470949</v>
      </c>
      <c r="B10148" t="n">
        <v>-0.4165864919999999</v>
      </c>
      <c r="C10148" t="n">
        <v>1.272545444438582</v>
      </c>
      <c r="D10148" t="n">
        <v>0.97683059985</v>
      </c>
      <c r="E10148" t="n">
        <v>1.379885012097557</v>
      </c>
      <c r="F10148" t="n">
        <v>9.303863054499999</v>
      </c>
      <c r="G10148" t="n">
        <v>9.05372622736879</v>
      </c>
    </row>
    <row r="10149">
      <c r="A10149" s="3" t="n">
        <v>45371.49274766204</v>
      </c>
      <c r="B10149" t="n">
        <v>-0.05745716234999999</v>
      </c>
      <c r="C10149" t="n">
        <v>1.324023796312591</v>
      </c>
      <c r="D10149" t="n">
        <v>0.90500669525</v>
      </c>
      <c r="E10149" t="n">
        <v>1.073807441593127</v>
      </c>
      <c r="F10149" t="n">
        <v>9.361330023500001</v>
      </c>
      <c r="G10149" t="n">
        <v>8.996990528143847</v>
      </c>
    </row>
    <row r="10150">
      <c r="A10150" s="3" t="n">
        <v>45371.49274821759</v>
      </c>
      <c r="B10150" t="n">
        <v>1.47722472275</v>
      </c>
      <c r="C10150" t="n">
        <v>0.607236225949885</v>
      </c>
      <c r="D10150" t="n">
        <v>0.6224967220500001</v>
      </c>
      <c r="E10150" t="n">
        <v>0.7795265166810045</v>
      </c>
      <c r="F10150" t="n">
        <v>8.46828744125</v>
      </c>
      <c r="G10150" t="n">
        <v>9.05830810455457</v>
      </c>
    </row>
    <row r="10151">
      <c r="A10151" s="3" t="n">
        <v>45371.49274877315</v>
      </c>
      <c r="B10151" t="n">
        <v>2.26252164145</v>
      </c>
      <c r="C10151" t="n">
        <v>0.3975951484876467</v>
      </c>
      <c r="D10151" t="n">
        <v>1.61369406415</v>
      </c>
      <c r="E10151" t="n">
        <v>0.3610555248689986</v>
      </c>
      <c r="F10151" t="n">
        <v>8.506602022799999</v>
      </c>
      <c r="G10151" t="n">
        <v>9.037452194560748</v>
      </c>
    </row>
    <row r="10152">
      <c r="A10152" s="3" t="n">
        <v>45371.49274935186</v>
      </c>
      <c r="B10152" t="n">
        <v>0.39743410455</v>
      </c>
      <c r="C10152" t="n">
        <v>0.434216288455712</v>
      </c>
      <c r="D10152" t="n">
        <v>-0.31843173215</v>
      </c>
      <c r="E10152" t="n">
        <v>0.4330382103335677</v>
      </c>
      <c r="F10152" t="n">
        <v>9.25119153735</v>
      </c>
      <c r="G10152" t="n">
        <v>9.013789708202356</v>
      </c>
    </row>
    <row r="10153">
      <c r="A10153" s="3" t="n">
        <v>45371.49275047454</v>
      </c>
      <c r="B10153" t="n">
        <v>-1.07738798895</v>
      </c>
      <c r="C10153" t="n">
        <v>0.6987767775537316</v>
      </c>
      <c r="D10153" t="n">
        <v>-0.3687104267</v>
      </c>
      <c r="E10153" t="n">
        <v>0.2313113280145694</v>
      </c>
      <c r="F10153" t="n">
        <v>9.598356753999999</v>
      </c>
      <c r="G10153" t="n">
        <v>9.055060960438368</v>
      </c>
    </row>
    <row r="10154">
      <c r="A10154" s="3" t="n">
        <v>45371.49275053241</v>
      </c>
      <c r="B10154" t="n">
        <v>-0.6775610618</v>
      </c>
      <c r="C10154" t="n">
        <v>0.2745399098688819</v>
      </c>
      <c r="D10154" t="n">
        <v>0.2394195531</v>
      </c>
      <c r="E10154" t="n">
        <v>-0.05834334976386978</v>
      </c>
      <c r="F10154" t="n">
        <v>9.378089588349999</v>
      </c>
      <c r="G10154" t="n">
        <v>9.270204002877763</v>
      </c>
    </row>
    <row r="10155">
      <c r="A10155" s="3" t="n">
        <v>45371.49275104167</v>
      </c>
      <c r="B10155" t="n">
        <v>1.85311361725</v>
      </c>
      <c r="C10155" t="n">
        <v>0.002622215916433419</v>
      </c>
      <c r="D10155" t="n">
        <v>-0.15801455145</v>
      </c>
      <c r="E10155" t="n">
        <v>0.1173307381223779</v>
      </c>
      <c r="F10155" t="n">
        <v>8.872909820249999</v>
      </c>
      <c r="G10155" t="n">
        <v>9.443356730185108</v>
      </c>
    </row>
    <row r="10156">
      <c r="A10156" s="3" t="n">
        <v>45371.4927516088</v>
      </c>
      <c r="B10156" t="n">
        <v>0.4165864919999999</v>
      </c>
      <c r="C10156" t="n">
        <v>0.1339737661385785</v>
      </c>
      <c r="D10156" t="n">
        <v>1.45088406085</v>
      </c>
      <c r="E10156" t="n">
        <v>0.08949861962738936</v>
      </c>
      <c r="F10156" t="n">
        <v>9.51216610715</v>
      </c>
      <c r="G10156" t="n">
        <v>9.356741059923802</v>
      </c>
    </row>
    <row r="10157">
      <c r="A10157" s="3" t="n">
        <v>45371.49275217592</v>
      </c>
      <c r="B10157" t="n">
        <v>0.39264845935</v>
      </c>
      <c r="C10157" t="n">
        <v>0.638788127944291</v>
      </c>
      <c r="D10157" t="n">
        <v>-1.1516145228</v>
      </c>
      <c r="E10157" t="n">
        <v>0.5098058780777404</v>
      </c>
      <c r="F10157" t="n">
        <v>9.370901313899999</v>
      </c>
      <c r="G10157" t="n">
        <v>9.312690959683241</v>
      </c>
    </row>
    <row r="10158">
      <c r="A10158" s="3" t="n">
        <v>45371.49275273148</v>
      </c>
      <c r="B10158" t="n">
        <v>-0.94091864755</v>
      </c>
      <c r="C10158" t="n">
        <v>0.8878518926878813</v>
      </c>
      <c r="D10158" t="n">
        <v>0.4333460568499999</v>
      </c>
      <c r="E10158" t="n">
        <v>0.567428290481004</v>
      </c>
      <c r="F10158" t="n">
        <v>9.95748608365</v>
      </c>
      <c r="G10158" t="n">
        <v>9.405344554632428</v>
      </c>
    </row>
    <row r="10159">
      <c r="A10159" s="3" t="n">
        <v>45371.49275329861</v>
      </c>
      <c r="B10159" t="n">
        <v>1.86029208505</v>
      </c>
      <c r="C10159" t="n">
        <v>0.5976455508431251</v>
      </c>
      <c r="D10159" t="n">
        <v>2.1523831553</v>
      </c>
      <c r="E10159" t="n">
        <v>0.4107829439611899</v>
      </c>
      <c r="F10159" t="n">
        <v>8.872909820249999</v>
      </c>
      <c r="G10159" t="n">
        <v>9.562407495283244</v>
      </c>
    </row>
    <row r="10160">
      <c r="A10160" s="3" t="n">
        <v>45371.49275386574</v>
      </c>
      <c r="B10160" t="n">
        <v>1.51792232025</v>
      </c>
      <c r="C10160" t="n">
        <v>0.4952361221712134</v>
      </c>
      <c r="D10160" t="n">
        <v>-0.2992793447</v>
      </c>
      <c r="E10160" t="n">
        <v>0.6306197599773911</v>
      </c>
      <c r="F10160" t="n">
        <v>9.191341552399999</v>
      </c>
      <c r="G10160" t="n">
        <v>9.673834812980212</v>
      </c>
    </row>
    <row r="10161">
      <c r="A10161" s="3" t="n">
        <v>45371.49275443287</v>
      </c>
      <c r="B10161" t="n">
        <v>0.7445993211999999</v>
      </c>
      <c r="C10161" t="n">
        <v>0.883359509755597</v>
      </c>
      <c r="D10161" t="n">
        <v>1.1659714584</v>
      </c>
      <c r="E10161" t="n">
        <v>0.6829810989599087</v>
      </c>
      <c r="F10161" t="n">
        <v>10.3237938811</v>
      </c>
      <c r="G10161" t="n">
        <v>9.696213771154806</v>
      </c>
    </row>
    <row r="10162">
      <c r="A10162" s="3" t="n">
        <v>45371.492755</v>
      </c>
      <c r="B10162" t="n">
        <v>-0.2011147782</v>
      </c>
      <c r="C10162" t="n">
        <v>1.160338852386134</v>
      </c>
      <c r="D10162" t="n">
        <v>-0.25857194055</v>
      </c>
      <c r="E10162" t="n">
        <v>0.9772455422994202</v>
      </c>
      <c r="F10162" t="n">
        <v>10.05804347275</v>
      </c>
      <c r="G10162" t="n">
        <v>9.687781606588837</v>
      </c>
    </row>
    <row r="10163">
      <c r="A10163" s="3" t="n">
        <v>45371.49275555556</v>
      </c>
      <c r="B10163" t="n">
        <v>0.09097629205</v>
      </c>
      <c r="C10163" t="n">
        <v>0.9744124948376485</v>
      </c>
      <c r="D10163" t="n">
        <v>0.4477127990999999</v>
      </c>
      <c r="E10163" t="n">
        <v>0.4950463212039641</v>
      </c>
      <c r="F10163" t="n">
        <v>9.677359126399999</v>
      </c>
      <c r="G10163" t="n">
        <v>9.735364615355039</v>
      </c>
    </row>
    <row r="10164">
      <c r="A10164" s="3" t="n">
        <v>45371.49275612269</v>
      </c>
      <c r="B10164" t="n">
        <v>2.43011728995</v>
      </c>
      <c r="C10164" t="n">
        <v>0.3292683318525649</v>
      </c>
      <c r="D10164" t="n">
        <v>2.05662121805</v>
      </c>
      <c r="E10164" t="n">
        <v>0.06860599755920752</v>
      </c>
      <c r="F10164" t="n">
        <v>9.591168479549999</v>
      </c>
      <c r="G10164" t="n">
        <v>9.952422971975203</v>
      </c>
    </row>
    <row r="10165">
      <c r="A10165" s="3" t="n">
        <v>45371.49275668981</v>
      </c>
      <c r="B10165" t="n">
        <v>1.1899192977</v>
      </c>
      <c r="C10165" t="n">
        <v>0.3936718255672504</v>
      </c>
      <c r="D10165" t="n">
        <v>-0.0023928226</v>
      </c>
      <c r="E10165" t="n">
        <v>0.3076919874032643</v>
      </c>
      <c r="F10165" t="n">
        <v>9.78271196735</v>
      </c>
      <c r="G10165" t="n">
        <v>9.882428499075669</v>
      </c>
    </row>
    <row r="10166">
      <c r="A10166" s="3" t="n">
        <v>45371.49275724537</v>
      </c>
      <c r="B10166" t="n">
        <v>-0.0742167272</v>
      </c>
      <c r="C10166" t="n">
        <v>0.5490097330503513</v>
      </c>
      <c r="D10166" t="n">
        <v>-0.2705458602</v>
      </c>
      <c r="E10166" t="n">
        <v>0.3324836329304205</v>
      </c>
      <c r="F10166" t="n">
        <v>9.615116318849999</v>
      </c>
      <c r="G10166" t="n">
        <v>9.829020180194199</v>
      </c>
    </row>
    <row r="10167">
      <c r="A10167" s="3" t="n">
        <v>45371.4927578125</v>
      </c>
      <c r="B10167" t="n">
        <v>-1.72621556625</v>
      </c>
      <c r="C10167" t="n">
        <v>0.5107467221353162</v>
      </c>
      <c r="D10167" t="n">
        <v>-1.3311742843</v>
      </c>
      <c r="E10167" t="n">
        <v>0.493023339607111</v>
      </c>
      <c r="F10167" t="n">
        <v>10.4123871572</v>
      </c>
      <c r="G10167" t="n">
        <v>9.864095275501542</v>
      </c>
    </row>
    <row r="10168">
      <c r="A10168" s="3" t="n">
        <v>45371.49275837963</v>
      </c>
      <c r="B10168" t="n">
        <v>0.26096476315</v>
      </c>
      <c r="C10168" t="n">
        <v>0.05098065867167841</v>
      </c>
      <c r="D10168" t="n">
        <v>0.7086873688999999</v>
      </c>
      <c r="E10168" t="n">
        <v>0.1706095360740097</v>
      </c>
      <c r="F10168" t="n">
        <v>10.1466269422</v>
      </c>
      <c r="G10168" t="n">
        <v>10.04654018086273</v>
      </c>
    </row>
    <row r="10169">
      <c r="A10169" s="3" t="n">
        <v>45371.49275894676</v>
      </c>
      <c r="B10169" t="n">
        <v>1.92972316705</v>
      </c>
      <c r="C10169" t="n">
        <v>-0.4522329561109572</v>
      </c>
      <c r="D10169" t="n">
        <v>2.0398616532</v>
      </c>
      <c r="E10169" t="n">
        <v>-0.1795418626493013</v>
      </c>
      <c r="F10169" t="n">
        <v>9.531318494599999</v>
      </c>
      <c r="G10169" t="n">
        <v>10.02548230874129</v>
      </c>
    </row>
    <row r="10170">
      <c r="A10170" s="3" t="n">
        <v>45371.49275950232</v>
      </c>
      <c r="B10170" t="n">
        <v>-0.1628100033</v>
      </c>
      <c r="C10170" t="n">
        <v>-0.1407359199297207</v>
      </c>
      <c r="D10170" t="n">
        <v>0.45250825095</v>
      </c>
      <c r="E10170" t="n">
        <v>0.4404443341413765</v>
      </c>
      <c r="F10170" t="n">
        <v>10.20647692715</v>
      </c>
      <c r="G10170" t="n">
        <v>9.960831545718792</v>
      </c>
    </row>
    <row r="10171">
      <c r="A10171" s="3" t="n">
        <v>45371.49276006944</v>
      </c>
      <c r="B10171" t="n">
        <v>-1.1851336525</v>
      </c>
      <c r="C10171" t="n">
        <v>0.07094167184918448</v>
      </c>
      <c r="D10171" t="n">
        <v>-0.51954651035</v>
      </c>
      <c r="E10171" t="n">
        <v>0.6666488663129391</v>
      </c>
      <c r="F10171" t="n">
        <v>9.813828467799999</v>
      </c>
      <c r="G10171" t="n">
        <v>9.911490357765061</v>
      </c>
    </row>
    <row r="10172">
      <c r="A10172" s="3" t="n">
        <v>45371.49276175926</v>
      </c>
      <c r="B10172" t="n">
        <v>-1.24019799225</v>
      </c>
      <c r="C10172" t="n">
        <v>0.03906404734696997</v>
      </c>
      <c r="D10172" t="n">
        <v>-0.9313473571499999</v>
      </c>
      <c r="E10172" t="n">
        <v>0.7620867040671351</v>
      </c>
      <c r="F10172" t="n">
        <v>10.33576780075</v>
      </c>
      <c r="G10172" t="n">
        <v>9.731177541554223</v>
      </c>
    </row>
    <row r="10173">
      <c r="A10173" s="3" t="n">
        <v>45371.49276178241</v>
      </c>
      <c r="B10173" t="n">
        <v>0.2705458602</v>
      </c>
      <c r="C10173" t="n">
        <v>-0.7156041888773913</v>
      </c>
      <c r="D10173" t="n">
        <v>0.9169806149</v>
      </c>
      <c r="E10173" t="n">
        <v>0.2021111246962709</v>
      </c>
      <c r="F10173" t="n">
        <v>9.145848503049999</v>
      </c>
      <c r="G10173" t="n">
        <v>9.772163943753757</v>
      </c>
    </row>
    <row r="10174">
      <c r="A10174" s="3" t="n">
        <v>45371.49276232639</v>
      </c>
      <c r="B10174" t="n">
        <v>1.13724778055</v>
      </c>
      <c r="C10174" t="n">
        <v>-1.014041190346973</v>
      </c>
      <c r="D10174" t="n">
        <v>3.04781856015</v>
      </c>
      <c r="E10174" t="n">
        <v>0.08700002693519833</v>
      </c>
      <c r="F10174" t="n">
        <v>9.876081081999999</v>
      </c>
      <c r="G10174" t="n">
        <v>9.855956236047346</v>
      </c>
    </row>
    <row r="10175">
      <c r="A10175" s="3" t="n">
        <v>45371.49276289352</v>
      </c>
      <c r="B10175" t="n">
        <v>-1.5682010148</v>
      </c>
      <c r="C10175" t="n">
        <v>-0.7083472678773912</v>
      </c>
      <c r="D10175" t="n">
        <v>-0.8188160484</v>
      </c>
      <c r="E10175" t="n">
        <v>0.5141665913037311</v>
      </c>
      <c r="F10175" t="n">
        <v>9.923966953949998</v>
      </c>
      <c r="G10175" t="n">
        <v>9.965197448011331</v>
      </c>
    </row>
    <row r="10176">
      <c r="A10176" s="3" t="n">
        <v>45371.49276346065</v>
      </c>
      <c r="B10176" t="n">
        <v>-1.8722660047</v>
      </c>
      <c r="C10176" t="n">
        <v>-0.5410938005984862</v>
      </c>
      <c r="D10176" t="n">
        <v>-0.35434368445</v>
      </c>
      <c r="E10176" t="n">
        <v>0.7291815300913775</v>
      </c>
      <c r="F10176" t="n">
        <v>9.82101674225</v>
      </c>
      <c r="G10176" t="n">
        <v>10.17606668837462</v>
      </c>
    </row>
    <row r="10177">
      <c r="A10177" s="3" t="n">
        <v>45371.49276401621</v>
      </c>
      <c r="B10177" t="n">
        <v>-2.03267337875</v>
      </c>
      <c r="C10177" t="n">
        <v>-0.7989769668567621</v>
      </c>
      <c r="D10177" t="n">
        <v>-0.83557561325</v>
      </c>
      <c r="E10177" t="n">
        <v>0.5153775868524491</v>
      </c>
      <c r="F10177" t="n">
        <v>10.67813756555</v>
      </c>
      <c r="G10177" t="n">
        <v>10.33955867674711</v>
      </c>
    </row>
    <row r="10178">
      <c r="A10178" s="3" t="n">
        <v>45371.49276458333</v>
      </c>
      <c r="B10178" t="n">
        <v>0.90500669525</v>
      </c>
      <c r="C10178" t="n">
        <v>-1.089094843117602</v>
      </c>
      <c r="D10178" t="n">
        <v>1.9440899093</v>
      </c>
      <c r="E10178" t="n">
        <v>0.01777413022750582</v>
      </c>
      <c r="F10178" t="n">
        <v>10.53448975635</v>
      </c>
      <c r="G10178" t="n">
        <v>10.55891012073663</v>
      </c>
    </row>
    <row r="10179">
      <c r="A10179" s="3" t="n">
        <v>45371.49276515046</v>
      </c>
      <c r="B10179" t="n">
        <v>0.22505281085</v>
      </c>
      <c r="C10179" t="n">
        <v>-0.8070927355191166</v>
      </c>
      <c r="D10179" t="n">
        <v>1.1659714584</v>
      </c>
      <c r="E10179" t="n">
        <v>-0.03677372595582765</v>
      </c>
      <c r="F10179" t="n">
        <v>10.7954545195</v>
      </c>
      <c r="G10179" t="n">
        <v>10.39350343538511</v>
      </c>
    </row>
    <row r="10180">
      <c r="A10180" s="3" t="n">
        <v>45371.49276627315</v>
      </c>
      <c r="B10180" t="n">
        <v>-1.0151451814</v>
      </c>
      <c r="C10180" t="n">
        <v>0.01560841501153865</v>
      </c>
      <c r="D10180" t="n">
        <v>-0.76375170865</v>
      </c>
      <c r="E10180" t="n">
        <v>0.2781333498844997</v>
      </c>
      <c r="F10180" t="n">
        <v>10.19211999155</v>
      </c>
      <c r="G10180" t="n">
        <v>10.13469988416425</v>
      </c>
    </row>
    <row r="10181">
      <c r="A10181" s="3" t="n">
        <v>45371.49276629629</v>
      </c>
      <c r="B10181" t="n">
        <v>-1.44131277045</v>
      </c>
      <c r="C10181" t="n">
        <v>0.4023199650264581</v>
      </c>
      <c r="D10181" t="n">
        <v>-1.21625015295</v>
      </c>
      <c r="E10181" t="n">
        <v>-0.03775039057412585</v>
      </c>
      <c r="F10181" t="n">
        <v>9.897626292049999</v>
      </c>
      <c r="G10181" t="n">
        <v>9.764262641269257</v>
      </c>
    </row>
    <row r="10182">
      <c r="A10182" s="3" t="n">
        <v>45371.49276684027</v>
      </c>
      <c r="B10182" t="n">
        <v>0.7613588860499999</v>
      </c>
      <c r="C10182" t="n">
        <v>0.2908583812027981</v>
      </c>
      <c r="D10182" t="n">
        <v>-0.18435521335</v>
      </c>
      <c r="E10182" t="n">
        <v>-0.4866100191003511</v>
      </c>
      <c r="F10182" t="n">
        <v>9.34696328125</v>
      </c>
      <c r="G10182" t="n">
        <v>9.427143754631494</v>
      </c>
    </row>
    <row r="10183">
      <c r="A10183" s="3" t="n">
        <v>45371.49276740741</v>
      </c>
      <c r="B10183" t="n">
        <v>1.98958295865</v>
      </c>
      <c r="C10183" t="n">
        <v>-0.04435161472424265</v>
      </c>
      <c r="D10183" t="n">
        <v>0.5339034459499999</v>
      </c>
      <c r="E10183" t="n">
        <v>-1.053063542286949</v>
      </c>
      <c r="F10183" t="n">
        <v>8.56645200775</v>
      </c>
      <c r="G10183" t="n">
        <v>9.166465418811331</v>
      </c>
    </row>
    <row r="10184">
      <c r="A10184" s="3" t="n">
        <v>45371.49276797454</v>
      </c>
      <c r="B10184" t="n">
        <v>0.8690947429499999</v>
      </c>
      <c r="C10184" t="n">
        <v>0.1417827855320517</v>
      </c>
      <c r="D10184" t="n">
        <v>-1.6352392742</v>
      </c>
      <c r="E10184" t="n">
        <v>-0.9784461597150377</v>
      </c>
      <c r="F10184" t="n">
        <v>8.805871560849999</v>
      </c>
      <c r="G10184" t="n">
        <v>8.934278281515992</v>
      </c>
    </row>
    <row r="10185">
      <c r="A10185" s="3" t="n">
        <v>45371.49276853009</v>
      </c>
      <c r="B10185" t="n">
        <v>-1.07499516635</v>
      </c>
      <c r="C10185" t="n">
        <v>0.3325871170902108</v>
      </c>
      <c r="D10185" t="n">
        <v>-1.99436860385</v>
      </c>
      <c r="E10185" t="n">
        <v>-1.06545197005921</v>
      </c>
      <c r="F10185" t="n">
        <v>9.06923895325</v>
      </c>
      <c r="G10185" t="n">
        <v>8.963913177739652</v>
      </c>
    </row>
    <row r="10186">
      <c r="A10186" s="3" t="n">
        <v>45371.49276909723</v>
      </c>
      <c r="B10186" t="n">
        <v>-1.44131277045</v>
      </c>
      <c r="C10186" t="n">
        <v>0.08228437698531502</v>
      </c>
      <c r="D10186" t="n">
        <v>-1.48679601315</v>
      </c>
      <c r="E10186" t="n">
        <v>-1.369386364641146</v>
      </c>
      <c r="F10186" t="n">
        <v>9.567230446899998</v>
      </c>
      <c r="G10186" t="n">
        <v>9.02638066958534</v>
      </c>
    </row>
    <row r="10187">
      <c r="A10187" s="3" t="n">
        <v>45371.49276966435</v>
      </c>
      <c r="B10187" t="n">
        <v>0.2753315054</v>
      </c>
      <c r="C10187" t="n">
        <v>-0.4822064903604909</v>
      </c>
      <c r="D10187" t="n">
        <v>-0.9097923404499999</v>
      </c>
      <c r="E10187" t="n">
        <v>-2.095470387751288</v>
      </c>
      <c r="F10187" t="n">
        <v>8.889669385099999</v>
      </c>
      <c r="G10187" t="n">
        <v>9.169285253583825</v>
      </c>
    </row>
    <row r="10188">
      <c r="A10188" s="3" t="n">
        <v>45371.49277023148</v>
      </c>
      <c r="B10188" t="n">
        <v>0.6464347547</v>
      </c>
      <c r="C10188" t="n">
        <v>-0.595320574716785</v>
      </c>
      <c r="D10188" t="n">
        <v>-1.1611858132</v>
      </c>
      <c r="E10188" t="n">
        <v>-2.124826080191498</v>
      </c>
      <c r="F10188" t="n">
        <v>9.191341552399999</v>
      </c>
      <c r="G10188" t="n">
        <v>9.408415087611331</v>
      </c>
    </row>
    <row r="10189">
      <c r="A10189" s="3" t="n">
        <v>45371.49277078704</v>
      </c>
      <c r="B10189" t="n">
        <v>-0.45250825095</v>
      </c>
      <c r="C10189" t="n">
        <v>-0.4259464936681829</v>
      </c>
      <c r="D10189" t="n">
        <v>-3.2393522413</v>
      </c>
      <c r="E10189" t="n">
        <v>-1.391872670201286</v>
      </c>
      <c r="F10189" t="n">
        <v>9.718066530550001</v>
      </c>
      <c r="G10189" t="n">
        <v>9.459390991543616</v>
      </c>
    </row>
    <row r="10190">
      <c r="A10190" s="3" t="n">
        <v>45371.49277135417</v>
      </c>
      <c r="B10190" t="n">
        <v>-1.35271949435</v>
      </c>
      <c r="C10190" t="n">
        <v>-0.06828429829242436</v>
      </c>
      <c r="D10190" t="n">
        <v>-2.23378815695</v>
      </c>
      <c r="E10190" t="n">
        <v>-1.422111509765272</v>
      </c>
      <c r="F10190" t="n">
        <v>9.299077409300001</v>
      </c>
      <c r="G10190" t="n">
        <v>9.497452177486974</v>
      </c>
    </row>
    <row r="10191">
      <c r="A10191" s="3" t="n">
        <v>45371.49277192129</v>
      </c>
      <c r="B10191" t="n">
        <v>-0.3327984744</v>
      </c>
      <c r="C10191" t="n">
        <v>-0.2909160552772736</v>
      </c>
      <c r="D10191" t="n">
        <v>-2.18830491425</v>
      </c>
      <c r="E10191" t="n">
        <v>-1.498118213472498</v>
      </c>
      <c r="F10191" t="n">
        <v>9.598356753999999</v>
      </c>
      <c r="G10191" t="n">
        <v>9.490017982429281</v>
      </c>
    </row>
    <row r="10192">
      <c r="A10192" s="3" t="n">
        <v>45371.49277305556</v>
      </c>
      <c r="B10192" t="n">
        <v>0.7062847396499999</v>
      </c>
      <c r="C10192" t="n">
        <v>-0.4125005707079267</v>
      </c>
      <c r="D10192" t="n">
        <v>1.55383427255</v>
      </c>
      <c r="E10192" t="n">
        <v>-1.609457385616089</v>
      </c>
      <c r="F10192" t="n">
        <v>9.8114356452</v>
      </c>
      <c r="G10192" t="n">
        <v>9.457068461364946</v>
      </c>
    </row>
    <row r="10193">
      <c r="A10193" s="3" t="n">
        <v>45371.49277309028</v>
      </c>
      <c r="B10193" t="n">
        <v>-0.39264845935</v>
      </c>
      <c r="C10193" t="n">
        <v>-0.3030704035716792</v>
      </c>
      <c r="D10193" t="n">
        <v>-0.0287334845</v>
      </c>
      <c r="E10193" t="n">
        <v>-1.204831211968302</v>
      </c>
      <c r="F10193" t="n">
        <v>9.088391340699999</v>
      </c>
      <c r="G10193" t="n">
        <v>9.298543209757252</v>
      </c>
    </row>
    <row r="10194">
      <c r="A10194" s="3" t="n">
        <v>45371.49277359954</v>
      </c>
      <c r="B10194" t="n">
        <v>0.0646454368</v>
      </c>
      <c r="C10194" t="n">
        <v>0.2503647117322851</v>
      </c>
      <c r="D10194" t="n">
        <v>-4.070142209349999</v>
      </c>
      <c r="E10194" t="n">
        <v>-0.6852002135567615</v>
      </c>
      <c r="F10194" t="n">
        <v>9.299077409300001</v>
      </c>
      <c r="G10194" t="n">
        <v>9.152363136080794</v>
      </c>
    </row>
    <row r="10195">
      <c r="A10195" s="3" t="n">
        <v>45371.49277417824</v>
      </c>
      <c r="B10195" t="n">
        <v>-1.18273102325</v>
      </c>
      <c r="C10195" t="n">
        <v>0.380460942176458</v>
      </c>
      <c r="D10195" t="n">
        <v>-1.029502117</v>
      </c>
      <c r="E10195" t="n">
        <v>-0.850449329587881</v>
      </c>
      <c r="F10195" t="n">
        <v>8.925581337399999</v>
      </c>
      <c r="G10195" t="n">
        <v>9.165907491290234</v>
      </c>
    </row>
    <row r="10196">
      <c r="A10196" s="3" t="n">
        <v>45371.49277474537</v>
      </c>
      <c r="B10196" t="n">
        <v>1.5993273219</v>
      </c>
      <c r="C10196" t="n">
        <v>0.1893279849763409</v>
      </c>
      <c r="D10196" t="n">
        <v>-0.79966366095</v>
      </c>
      <c r="E10196" t="n">
        <v>-1.00257195885245</v>
      </c>
      <c r="F10196" t="n">
        <v>8.762781140749999</v>
      </c>
      <c r="G10196" t="n">
        <v>9.102045260649444</v>
      </c>
    </row>
    <row r="10197">
      <c r="A10197" s="3" t="n">
        <v>45371.49277530093</v>
      </c>
      <c r="B10197" t="n">
        <v>0.7876897413</v>
      </c>
      <c r="C10197" t="n">
        <v>0.3526685760459218</v>
      </c>
      <c r="D10197" t="n">
        <v>0.9672593094499999</v>
      </c>
      <c r="E10197" t="n">
        <v>-1.153049151115505</v>
      </c>
      <c r="F10197" t="n">
        <v>9.193734375</v>
      </c>
      <c r="G10197" t="n">
        <v>9.080960460244315</v>
      </c>
    </row>
    <row r="10198">
      <c r="A10198" s="3" t="n">
        <v>45371.49277586806</v>
      </c>
      <c r="B10198" t="n">
        <v>1.27371712195</v>
      </c>
      <c r="C10198" t="n">
        <v>0.6072066002659691</v>
      </c>
      <c r="D10198" t="n">
        <v>-0.8667019203499999</v>
      </c>
      <c r="E10198" t="n">
        <v>-0.4378516067529149</v>
      </c>
      <c r="F10198" t="n">
        <v>9.3685084913</v>
      </c>
      <c r="G10198" t="n">
        <v>9.155503938621704</v>
      </c>
    </row>
    <row r="10199">
      <c r="A10199" s="3" t="n">
        <v>45371.49277643519</v>
      </c>
      <c r="B10199" t="n">
        <v>-1.0917547312</v>
      </c>
      <c r="C10199" t="n">
        <v>0.8928194523883476</v>
      </c>
      <c r="D10199" t="n">
        <v>-1.9488755545</v>
      </c>
      <c r="E10199" t="n">
        <v>0.08400042643869493</v>
      </c>
      <c r="F10199" t="n">
        <v>9.473851525600001</v>
      </c>
      <c r="G10199" t="n">
        <v>9.178402489231027</v>
      </c>
    </row>
    <row r="10200">
      <c r="A10200" s="3" t="n">
        <v>45371.49277700231</v>
      </c>
      <c r="B10200" t="n">
        <v>0.59854888275</v>
      </c>
      <c r="C10200" t="n">
        <v>0.7911456367630559</v>
      </c>
      <c r="D10200" t="n">
        <v>0.0646454368</v>
      </c>
      <c r="E10200" t="n">
        <v>-0.5904280164583933</v>
      </c>
      <c r="F10200" t="n">
        <v>8.93516243445</v>
      </c>
      <c r="G10200" t="n">
        <v>9.182715952234291</v>
      </c>
    </row>
    <row r="10201">
      <c r="A10201" s="3" t="n">
        <v>45371.49277755787</v>
      </c>
      <c r="B10201" t="n">
        <v>2.185902285</v>
      </c>
      <c r="C10201" t="n">
        <v>0.5791169257673675</v>
      </c>
      <c r="D10201" t="n">
        <v>0.5386988978</v>
      </c>
      <c r="E10201" t="n">
        <v>-0.8202096899475548</v>
      </c>
      <c r="F10201" t="n">
        <v>9.030924371699999</v>
      </c>
      <c r="G10201" t="n">
        <v>9.164332255272754</v>
      </c>
    </row>
    <row r="10202">
      <c r="A10202" s="3" t="n">
        <v>45371.49277813658</v>
      </c>
      <c r="B10202" t="n">
        <v>0.6416491095</v>
      </c>
      <c r="C10202" t="n">
        <v>0.8164833686814708</v>
      </c>
      <c r="D10202" t="n">
        <v>0.21308869785</v>
      </c>
      <c r="E10202" t="n">
        <v>-0.8086182982255269</v>
      </c>
      <c r="F10202" t="n">
        <v>9.090784163299999</v>
      </c>
      <c r="G10202" t="n">
        <v>9.057921736260164</v>
      </c>
    </row>
    <row r="10203">
      <c r="A10203" s="3" t="n">
        <v>45371.49277869213</v>
      </c>
      <c r="B10203" t="n">
        <v>1.21146450775</v>
      </c>
      <c r="C10203" t="n">
        <v>1.153223064852567</v>
      </c>
      <c r="D10203" t="n">
        <v>-2.15957142975</v>
      </c>
      <c r="E10203" t="n">
        <v>-0.179987848060723</v>
      </c>
      <c r="F10203" t="n">
        <v>8.992619596799999</v>
      </c>
      <c r="G10203" t="n">
        <v>8.865945224285454</v>
      </c>
    </row>
    <row r="10204">
      <c r="A10204" s="3" t="n">
        <v>45371.49277925926</v>
      </c>
      <c r="B10204" t="n">
        <v>-0.58897759235</v>
      </c>
      <c r="C10204" t="n">
        <v>1.388687177681939</v>
      </c>
      <c r="D10204" t="n">
        <v>-2.2481548992</v>
      </c>
      <c r="E10204" t="n">
        <v>0.01607915707086266</v>
      </c>
      <c r="F10204" t="n">
        <v>8.686161784299999</v>
      </c>
      <c r="G10204" t="n">
        <v>8.704339907360747</v>
      </c>
    </row>
    <row r="10205">
      <c r="A10205" s="3" t="n">
        <v>45371.49277981481</v>
      </c>
      <c r="B10205" t="n">
        <v>2.15478578455</v>
      </c>
      <c r="C10205" t="n">
        <v>0.7665643427354334</v>
      </c>
      <c r="D10205" t="n">
        <v>1.4628579805</v>
      </c>
      <c r="E10205" t="n">
        <v>-0.2762306769099075</v>
      </c>
      <c r="F10205" t="n">
        <v>8.884883739899999</v>
      </c>
      <c r="G10205" t="n">
        <v>8.675967303008882</v>
      </c>
    </row>
    <row r="10206">
      <c r="A10206" s="3" t="n">
        <v>45371.49278038194</v>
      </c>
      <c r="B10206" t="n">
        <v>1.5993273219</v>
      </c>
      <c r="C10206" t="n">
        <v>0.5145212308564115</v>
      </c>
      <c r="D10206" t="n">
        <v>1.47961754535</v>
      </c>
      <c r="E10206" t="n">
        <v>-0.4393496011145701</v>
      </c>
      <c r="F10206" t="n">
        <v>8.39646353665</v>
      </c>
      <c r="G10206" t="n">
        <v>8.461125980787086</v>
      </c>
    </row>
    <row r="10207">
      <c r="A10207" s="3" t="n">
        <v>45371.49278094908</v>
      </c>
      <c r="B10207" t="n">
        <v>1.03190474625</v>
      </c>
      <c r="C10207" t="n">
        <v>0.7321698380818202</v>
      </c>
      <c r="D10207" t="n">
        <v>0.7876897413</v>
      </c>
      <c r="E10207" t="n">
        <v>-0.01451599077645691</v>
      </c>
      <c r="F10207" t="n">
        <v>8.049308126649999</v>
      </c>
      <c r="G10207" t="n">
        <v>8.3910363445217</v>
      </c>
    </row>
    <row r="10208">
      <c r="A10208" s="3" t="n">
        <v>45371.4927815162</v>
      </c>
      <c r="B10208" t="n">
        <v>-0.9073995178499999</v>
      </c>
      <c r="C10208" t="n">
        <v>0.7837549887176012</v>
      </c>
      <c r="D10208" t="n">
        <v>-1.642417742</v>
      </c>
      <c r="E10208" t="n">
        <v>0.5645073489184167</v>
      </c>
      <c r="F10208" t="n">
        <v>8.592792669650001</v>
      </c>
      <c r="G10208" t="n">
        <v>8.419901224416108</v>
      </c>
    </row>
    <row r="10209">
      <c r="A10209" s="3" t="n">
        <v>45371.49278207176</v>
      </c>
      <c r="B10209" t="n">
        <v>-0.9073995178499999</v>
      </c>
      <c r="C10209" t="n">
        <v>0.6521739080230788</v>
      </c>
      <c r="D10209" t="n">
        <v>-0.9552853897999999</v>
      </c>
      <c r="E10209" t="n">
        <v>0.4867144176331017</v>
      </c>
      <c r="F10209" t="n">
        <v>8.762781140749999</v>
      </c>
      <c r="G10209" t="n">
        <v>8.684954263368555</v>
      </c>
    </row>
    <row r="10210">
      <c r="A10210" s="3" t="n">
        <v>45371.49278263889</v>
      </c>
      <c r="B10210" t="n">
        <v>2.2457620766</v>
      </c>
      <c r="C10210" t="n">
        <v>0.02760965155372958</v>
      </c>
      <c r="D10210" t="n">
        <v>0.5698153982499999</v>
      </c>
      <c r="E10210" t="n">
        <v>0.003236834561072155</v>
      </c>
      <c r="F10210" t="n">
        <v>8.22647506555</v>
      </c>
      <c r="G10210" t="n">
        <v>8.914545701563311</v>
      </c>
    </row>
    <row r="10211">
      <c r="A10211" s="3" t="n">
        <v>45371.49278320602</v>
      </c>
      <c r="B10211" t="n">
        <v>1.2976551546</v>
      </c>
      <c r="C10211" t="n">
        <v>0.05874466805617728</v>
      </c>
      <c r="D10211" t="n">
        <v>2.53785314685</v>
      </c>
      <c r="E10211" t="n">
        <v>0.1564151074083919</v>
      </c>
      <c r="F10211" t="n">
        <v>9.560051979099999</v>
      </c>
      <c r="G10211" t="n">
        <v>9.179487026999325</v>
      </c>
    </row>
    <row r="10212">
      <c r="A10212" s="3" t="n">
        <v>45371.4927843287</v>
      </c>
      <c r="B10212" t="n">
        <v>-0.15801455145</v>
      </c>
      <c r="C10212" t="n">
        <v>0.3643262369482527</v>
      </c>
      <c r="D10212" t="n">
        <v>0.5434845429999999</v>
      </c>
      <c r="E10212" t="n">
        <v>0.7124229481923097</v>
      </c>
      <c r="F10212" t="n">
        <v>9.591168479549999</v>
      </c>
      <c r="G10212" t="n">
        <v>9.42839356531238</v>
      </c>
    </row>
    <row r="10213">
      <c r="A10213" s="3" t="n">
        <v>45371.49278488426</v>
      </c>
      <c r="B10213" t="n">
        <v>-1.10133582825</v>
      </c>
      <c r="C10213" t="n">
        <v>0.9108789812761099</v>
      </c>
      <c r="D10213" t="n">
        <v>-0.6272823672499999</v>
      </c>
      <c r="E10213" t="n">
        <v>1.467321400668769</v>
      </c>
      <c r="F10213" t="n">
        <v>10.1155006351</v>
      </c>
      <c r="G10213" t="n">
        <v>9.542455945865878</v>
      </c>
    </row>
    <row r="10214">
      <c r="A10214" s="3" t="n">
        <v>45371.49278545139</v>
      </c>
      <c r="B10214" t="n">
        <v>0.18674803595</v>
      </c>
      <c r="C10214" t="n">
        <v>0.791967498039163</v>
      </c>
      <c r="D10214" t="n">
        <v>0.6392562868999999</v>
      </c>
      <c r="E10214" t="n">
        <v>1.135850298636017</v>
      </c>
      <c r="F10214" t="n">
        <v>9.212886762449999</v>
      </c>
      <c r="G10214" t="n">
        <v>9.706494614972055</v>
      </c>
    </row>
    <row r="10215">
      <c r="A10215" s="3" t="n">
        <v>45371.4927860301</v>
      </c>
      <c r="B10215" t="n">
        <v>2.29843359375</v>
      </c>
      <c r="C10215" t="n">
        <v>0.532233023707344</v>
      </c>
      <c r="D10215" t="n">
        <v>2.2194214147</v>
      </c>
      <c r="E10215" t="n">
        <v>0.7433249596051302</v>
      </c>
      <c r="F10215" t="n">
        <v>9.4307611055</v>
      </c>
      <c r="G10215" t="n">
        <v>9.744071046090468</v>
      </c>
    </row>
    <row r="10216">
      <c r="A10216" s="3" t="n">
        <v>45371.49278658565</v>
      </c>
      <c r="B10216" t="n">
        <v>1.88184710175</v>
      </c>
      <c r="C10216" t="n">
        <v>0.9063867812184174</v>
      </c>
      <c r="D10216" t="n">
        <v>2.02070926575</v>
      </c>
      <c r="E10216" t="n">
        <v>0.4418449477827517</v>
      </c>
      <c r="F10216" t="n">
        <v>9.739611740599999</v>
      </c>
      <c r="G10216" t="n">
        <v>9.472900440565294</v>
      </c>
    </row>
    <row r="10217">
      <c r="A10217" s="3" t="n">
        <v>45371.49278715278</v>
      </c>
      <c r="B10217" t="n">
        <v>1.3000479772</v>
      </c>
      <c r="C10217" t="n">
        <v>1.508620495561426</v>
      </c>
      <c r="D10217" t="n">
        <v>0.4812319287999999</v>
      </c>
      <c r="E10217" t="n">
        <v>0.5851450438052465</v>
      </c>
      <c r="F10217" t="n">
        <v>9.461887412599999</v>
      </c>
      <c r="G10217" t="n">
        <v>9.227381654070422</v>
      </c>
    </row>
    <row r="10218">
      <c r="A10218" s="3" t="n">
        <v>45371.49278827546</v>
      </c>
      <c r="B10218" t="n">
        <v>-0.56742257565</v>
      </c>
      <c r="C10218" t="n">
        <v>1.6140835641718</v>
      </c>
      <c r="D10218" t="n">
        <v>-2.46842206485</v>
      </c>
      <c r="E10218" t="n">
        <v>0.840242801432986</v>
      </c>
      <c r="F10218" t="n">
        <v>9.490611090449999</v>
      </c>
      <c r="G10218" t="n">
        <v>9.112208287510748</v>
      </c>
    </row>
    <row r="10219">
      <c r="A10219" s="3" t="n">
        <v>45371.49278831018</v>
      </c>
      <c r="B10219" t="n">
        <v>1.62326535455</v>
      </c>
      <c r="C10219" t="n">
        <v>1.117612489880306</v>
      </c>
      <c r="D10219" t="n">
        <v>0.8451567102999999</v>
      </c>
      <c r="E10219" t="n">
        <v>0.01599526335174828</v>
      </c>
      <c r="F10219" t="n">
        <v>8.681376139099999</v>
      </c>
      <c r="G10219" t="n">
        <v>9.18627233728569</v>
      </c>
    </row>
    <row r="10220">
      <c r="A10220" s="3" t="n">
        <v>45371.4927888426</v>
      </c>
      <c r="B10220" t="n">
        <v>2.1452046875</v>
      </c>
      <c r="C10220" t="n">
        <v>0.6431421205290228</v>
      </c>
      <c r="D10220" t="n">
        <v>0.4788391062</v>
      </c>
      <c r="E10220" t="n">
        <v>-0.6656933465693493</v>
      </c>
      <c r="F10220" t="n">
        <v>8.59997113745</v>
      </c>
      <c r="G10220" t="n">
        <v>9.070820795612146</v>
      </c>
    </row>
    <row r="10221">
      <c r="A10221" s="3" t="n">
        <v>45371.49278939815</v>
      </c>
      <c r="B10221" t="n">
        <v>1.3551221236</v>
      </c>
      <c r="C10221" t="n">
        <v>0.5231029639793722</v>
      </c>
      <c r="D10221" t="n">
        <v>0.5099654133</v>
      </c>
      <c r="E10221" t="n">
        <v>-0.738374224367135</v>
      </c>
      <c r="F10221" t="n">
        <v>9.085998518099998</v>
      </c>
      <c r="G10221" t="n">
        <v>9.181060982894664</v>
      </c>
    </row>
    <row r="10222">
      <c r="A10222" s="3" t="n">
        <v>45371.49278997685</v>
      </c>
      <c r="B10222" t="n">
        <v>-1.10851429605</v>
      </c>
      <c r="C10222" t="n">
        <v>0.4196946742855489</v>
      </c>
      <c r="D10222" t="n">
        <v>-0.16040737405</v>
      </c>
      <c r="E10222" t="n">
        <v>-0.4488314658390454</v>
      </c>
      <c r="F10222" t="n">
        <v>9.99818368115</v>
      </c>
      <c r="G10222" t="n">
        <v>9.411547089312496</v>
      </c>
    </row>
    <row r="10223">
      <c r="A10223" s="3" t="n">
        <v>45371.49279054398</v>
      </c>
      <c r="B10223" t="n">
        <v>-0.7613588860499999</v>
      </c>
      <c r="C10223" t="n">
        <v>0.3504963916412597</v>
      </c>
      <c r="D10223" t="n">
        <v>-4.146761565799999</v>
      </c>
      <c r="E10223" t="n">
        <v>-0.2743679620336835</v>
      </c>
      <c r="F10223" t="n">
        <v>9.679761755649999</v>
      </c>
      <c r="G10223" t="n">
        <v>9.645431622852822</v>
      </c>
    </row>
    <row r="10224">
      <c r="A10224" s="3" t="n">
        <v>45371.49279109954</v>
      </c>
      <c r="B10224" t="n">
        <v>0.6081299797999999</v>
      </c>
      <c r="C10224" t="n">
        <v>-0.2558891931435905</v>
      </c>
      <c r="D10224" t="n">
        <v>0.3088506351</v>
      </c>
      <c r="E10224" t="n">
        <v>-0.7699397505186503</v>
      </c>
      <c r="F10224" t="n">
        <v>9.44273502515</v>
      </c>
      <c r="G10224" t="n">
        <v>9.998120955164946</v>
      </c>
    </row>
    <row r="10225">
      <c r="A10225" s="3" t="n">
        <v>45371.49279166666</v>
      </c>
      <c r="B10225" t="n">
        <v>0.35912932965</v>
      </c>
      <c r="C10225" t="n">
        <v>-0.3003639967649194</v>
      </c>
      <c r="D10225" t="n">
        <v>1.1228810383</v>
      </c>
      <c r="E10225" t="n">
        <v>-0.4982781038544305</v>
      </c>
      <c r="F10225" t="n">
        <v>10.73799735715</v>
      </c>
      <c r="G10225" t="n">
        <v>10.132648442709</v>
      </c>
    </row>
    <row r="10226">
      <c r="A10226" s="3" t="n">
        <v>45371.4927922338</v>
      </c>
      <c r="B10226" t="n">
        <v>-0.2298482627</v>
      </c>
      <c r="C10226" t="n">
        <v>0.01219284339603735</v>
      </c>
      <c r="D10226" t="n">
        <v>0.21548152045</v>
      </c>
      <c r="E10226" t="n">
        <v>-0.1476301777543127</v>
      </c>
      <c r="F10226" t="n">
        <v>10.09395542505</v>
      </c>
      <c r="G10226" t="n">
        <v>10.14625394661017</v>
      </c>
    </row>
    <row r="10227">
      <c r="A10227" s="3" t="n">
        <v>45371.49279280093</v>
      </c>
      <c r="B10227" t="n">
        <v>-0.15562172885</v>
      </c>
      <c r="C10227" t="n">
        <v>0.1896991975389284</v>
      </c>
      <c r="D10227" t="n">
        <v>-0.6631943195500001</v>
      </c>
      <c r="E10227" t="n">
        <v>0.3067773172716792</v>
      </c>
      <c r="F10227" t="n">
        <v>10.10113389285</v>
      </c>
      <c r="G10227" t="n">
        <v>10.13424413782147</v>
      </c>
    </row>
    <row r="10228">
      <c r="A10228" s="3" t="n">
        <v>45371.49279335648</v>
      </c>
      <c r="B10228" t="n">
        <v>-0.6655871421499999</v>
      </c>
      <c r="C10228" t="n">
        <v>-0.1247719509925411</v>
      </c>
      <c r="D10228" t="n">
        <v>-0.1436478092</v>
      </c>
      <c r="E10228" t="n">
        <v>0.8425883966695829</v>
      </c>
      <c r="F10228" t="n">
        <v>10.40041323755</v>
      </c>
      <c r="G10228" t="n">
        <v>10.36683773675702</v>
      </c>
    </row>
    <row r="10229">
      <c r="A10229" s="3" t="n">
        <v>45371.49279392361</v>
      </c>
      <c r="B10229" t="n">
        <v>1.2617432023</v>
      </c>
      <c r="C10229" t="n">
        <v>-0.2994533955930079</v>
      </c>
      <c r="D10229" t="n">
        <v>2.0398616532</v>
      </c>
      <c r="E10229" t="n">
        <v>0.4673851675932413</v>
      </c>
      <c r="F10229" t="n">
        <v>9.871295436799999</v>
      </c>
      <c r="G10229" t="n">
        <v>10.39406072284513</v>
      </c>
    </row>
    <row r="10230">
      <c r="A10230" s="3" t="n">
        <v>45371.49279449074</v>
      </c>
      <c r="B10230" t="n">
        <v>-0.06703825939999999</v>
      </c>
      <c r="C10230" t="n">
        <v>-0.08070968959160865</v>
      </c>
      <c r="D10230" t="n">
        <v>0.5051797681</v>
      </c>
      <c r="E10230" t="n">
        <v>0.8425599139518671</v>
      </c>
      <c r="F10230" t="n">
        <v>10.36928693045</v>
      </c>
      <c r="G10230" t="n">
        <v>10.2216836809794</v>
      </c>
    </row>
    <row r="10231">
      <c r="A10231" s="3" t="n">
        <v>45371.49279561343</v>
      </c>
      <c r="B10231" t="n">
        <v>-1.38623862405</v>
      </c>
      <c r="C10231" t="n">
        <v>0.1952261934758747</v>
      </c>
      <c r="D10231" t="n">
        <v>0.682346707</v>
      </c>
      <c r="E10231" t="n">
        <v>1.20628298477681</v>
      </c>
      <c r="F10231" t="n">
        <v>10.60392083835</v>
      </c>
      <c r="G10231" t="n">
        <v>10.2602261928491</v>
      </c>
    </row>
    <row r="10232">
      <c r="A10232" s="3" t="n">
        <v>45371.49279565972</v>
      </c>
      <c r="B10232" t="n">
        <v>-0.39504128195</v>
      </c>
      <c r="C10232" t="n">
        <v>0.1979319830808864</v>
      </c>
      <c r="D10232" t="n">
        <v>1.2234384274</v>
      </c>
      <c r="E10232" t="n">
        <v>1.314875403406764</v>
      </c>
      <c r="F10232" t="n">
        <v>10.81460690695</v>
      </c>
      <c r="G10232" t="n">
        <v>10.26324046903161</v>
      </c>
    </row>
    <row r="10233">
      <c r="A10233" s="3" t="n">
        <v>45371.49279618056</v>
      </c>
      <c r="B10233" t="n">
        <v>1.41257928595</v>
      </c>
      <c r="C10233" t="n">
        <v>0.09905560009055964</v>
      </c>
      <c r="D10233" t="n">
        <v>0.9337401797499999</v>
      </c>
      <c r="E10233" t="n">
        <v>0.7676623217862492</v>
      </c>
      <c r="F10233" t="n">
        <v>9.4666730578</v>
      </c>
      <c r="G10233" t="n">
        <v>10.24111771816052</v>
      </c>
    </row>
    <row r="10234">
      <c r="A10234" s="3" t="n">
        <v>45371.49279673611</v>
      </c>
      <c r="B10234" t="n">
        <v>1.0941475538</v>
      </c>
      <c r="C10234" t="n">
        <v>-0.04619755085664351</v>
      </c>
      <c r="D10234" t="n">
        <v>2.3175859812</v>
      </c>
      <c r="E10234" t="n">
        <v>0.3306562357097911</v>
      </c>
      <c r="F10234" t="n">
        <v>9.85214304935</v>
      </c>
      <c r="G10234" t="n">
        <v>10.15451379759175</v>
      </c>
    </row>
    <row r="10235">
      <c r="A10235" s="3" t="n">
        <v>45371.49279731482</v>
      </c>
      <c r="B10235" t="n">
        <v>-0.1340765188</v>
      </c>
      <c r="C10235" t="n">
        <v>0.3118385316226117</v>
      </c>
      <c r="D10235" t="n">
        <v>-0.52911780075</v>
      </c>
      <c r="E10235" t="n">
        <v>0.4757428793409104</v>
      </c>
      <c r="F10235" t="n">
        <v>10.42914672205</v>
      </c>
      <c r="G10235" t="n">
        <v>10.03490421345889</v>
      </c>
    </row>
    <row r="10236">
      <c r="A10236" s="3" t="n">
        <v>45371.49279787037</v>
      </c>
      <c r="B10236" t="n">
        <v>-1.0247164718</v>
      </c>
      <c r="C10236" t="n">
        <v>0.4323682492655025</v>
      </c>
      <c r="D10236" t="n">
        <v>-0.8116375806</v>
      </c>
      <c r="E10236" t="n">
        <v>0.5189668664710971</v>
      </c>
      <c r="F10236" t="n">
        <v>10.23281758905</v>
      </c>
      <c r="G10236" t="n">
        <v>9.962642735678699</v>
      </c>
    </row>
    <row r="10237">
      <c r="A10237" s="3" t="n">
        <v>45371.4927984375</v>
      </c>
      <c r="B10237" t="n">
        <v>-0.19392650375</v>
      </c>
      <c r="C10237" t="n">
        <v>-0.06829858536993025</v>
      </c>
      <c r="D10237" t="n">
        <v>-1.1923121203</v>
      </c>
      <c r="E10237" t="n">
        <v>0.1658862968285553</v>
      </c>
      <c r="F10237" t="n">
        <v>9.89044782425</v>
      </c>
      <c r="G10237" t="n">
        <v>9.980333406514246</v>
      </c>
    </row>
    <row r="10238">
      <c r="A10238" s="3" t="n">
        <v>45371.49279900463</v>
      </c>
      <c r="B10238" t="n">
        <v>0.6272823672499999</v>
      </c>
      <c r="C10238" t="n">
        <v>-0.5953070191376475</v>
      </c>
      <c r="D10238" t="n">
        <v>1.6974918884</v>
      </c>
      <c r="E10238" t="n">
        <v>-0.2331578813487187</v>
      </c>
      <c r="F10238" t="n">
        <v>9.619901964049999</v>
      </c>
      <c r="G10238" t="n">
        <v>10.11401171589</v>
      </c>
    </row>
    <row r="10239">
      <c r="A10239" s="3" t="n">
        <v>45371.49279957176</v>
      </c>
      <c r="B10239" t="n">
        <v>0.46447236395</v>
      </c>
      <c r="C10239" t="n">
        <v>-0.5539411521595587</v>
      </c>
      <c r="D10239" t="n">
        <v>1.41018646335</v>
      </c>
      <c r="E10239" t="n">
        <v>-0.2578249892786721</v>
      </c>
      <c r="F10239" t="n">
        <v>10.2878819288</v>
      </c>
      <c r="G10239" t="n">
        <v>9.999730548746413</v>
      </c>
    </row>
    <row r="10240">
      <c r="A10240" s="3" t="n">
        <v>45371.49280012731</v>
      </c>
      <c r="B10240" t="n">
        <v>-1.4293388508</v>
      </c>
      <c r="C10240" t="n">
        <v>-0.3123449799460382</v>
      </c>
      <c r="D10240" t="n">
        <v>-0.3711032493</v>
      </c>
      <c r="E10240" t="n">
        <v>0.2357153139409099</v>
      </c>
      <c r="F10240" t="n">
        <v>9.99579085855</v>
      </c>
      <c r="G10240" t="n">
        <v>9.863276477374852</v>
      </c>
    </row>
    <row r="10241">
      <c r="A10241" s="3" t="n">
        <v>45371.49280069445</v>
      </c>
      <c r="B10241" t="n">
        <v>-1.92733034445</v>
      </c>
      <c r="C10241" t="n">
        <v>-0.3183679317766908</v>
      </c>
      <c r="D10241" t="n">
        <v>-2.116471203</v>
      </c>
      <c r="E10241" t="n">
        <v>0.1193929691785552</v>
      </c>
      <c r="F10241" t="n">
        <v>10.0532480209</v>
      </c>
      <c r="G10241" t="n">
        <v>9.931832184421239</v>
      </c>
    </row>
    <row r="10242">
      <c r="A10242" s="3" t="n">
        <v>45371.49280127315</v>
      </c>
      <c r="B10242" t="n">
        <v>-0.1029502117</v>
      </c>
      <c r="C10242" t="n">
        <v>-0.7534216258488367</v>
      </c>
      <c r="D10242" t="n">
        <v>-0.3088506351</v>
      </c>
      <c r="E10242" t="n">
        <v>-0.1461460361430074</v>
      </c>
      <c r="F10242" t="n">
        <v>9.8736882594</v>
      </c>
      <c r="G10242" t="n">
        <v>10.00168915848686</v>
      </c>
    </row>
    <row r="10243">
      <c r="A10243" s="3" t="n">
        <v>45371.4928018287</v>
      </c>
      <c r="B10243" t="n">
        <v>0.8882471304</v>
      </c>
      <c r="C10243" t="n">
        <v>-0.826704435366436</v>
      </c>
      <c r="D10243" t="n">
        <v>1.55144144995</v>
      </c>
      <c r="E10243" t="n">
        <v>-0.7982619500610747</v>
      </c>
      <c r="F10243" t="n">
        <v>9.610320866999999</v>
      </c>
      <c r="G10243" t="n">
        <v>10.02109482724688</v>
      </c>
    </row>
    <row r="10244">
      <c r="A10244" s="3" t="n">
        <v>45371.49280238426</v>
      </c>
      <c r="B10244" t="n">
        <v>-0.4716606384</v>
      </c>
      <c r="C10244" t="n">
        <v>-0.4872628585347334</v>
      </c>
      <c r="D10244" t="n">
        <v>-0.11970977655</v>
      </c>
      <c r="E10244" t="n">
        <v>-0.4318482910815863</v>
      </c>
      <c r="F10244" t="n">
        <v>9.99818368115</v>
      </c>
      <c r="G10244" t="n">
        <v>9.9347202542759</v>
      </c>
    </row>
    <row r="10245">
      <c r="A10245" s="3" t="n">
        <v>45371.49280295139</v>
      </c>
      <c r="B10245" t="n">
        <v>-1.61130124155</v>
      </c>
      <c r="C10245" t="n">
        <v>-0.04211464699533785</v>
      </c>
      <c r="D10245" t="n">
        <v>-1.977609039</v>
      </c>
      <c r="E10245" t="n">
        <v>-0.2194786561276229</v>
      </c>
      <c r="F10245" t="n">
        <v>10.46266585175</v>
      </c>
      <c r="G10245" t="n">
        <v>9.913451596327766</v>
      </c>
    </row>
    <row r="10246">
      <c r="A10246" s="3" t="n">
        <v>45371.49280351852</v>
      </c>
      <c r="B10246" t="n">
        <v>-1.1899192977</v>
      </c>
      <c r="C10246" t="n">
        <v>-0.121636200362238</v>
      </c>
      <c r="D10246" t="n">
        <v>-0.6177012702</v>
      </c>
      <c r="E10246" t="n">
        <v>-0.2521658664489517</v>
      </c>
      <c r="F10246" t="n">
        <v>9.832990661899998</v>
      </c>
      <c r="G10246" t="n">
        <v>9.922732230422987</v>
      </c>
    </row>
    <row r="10247">
      <c r="A10247" s="3" t="n">
        <v>45371.49280408565</v>
      </c>
      <c r="B10247" t="n">
        <v>1.30723625165</v>
      </c>
      <c r="C10247" t="n">
        <v>-0.6884919104954565</v>
      </c>
      <c r="D10247" t="n">
        <v>-0.5123582359</v>
      </c>
      <c r="E10247" t="n">
        <v>-0.4988351627212136</v>
      </c>
      <c r="F10247" t="n">
        <v>9.761156950649999</v>
      </c>
      <c r="G10247" t="n">
        <v>10.01977172957322</v>
      </c>
    </row>
    <row r="10248">
      <c r="A10248" s="3" t="n">
        <v>45371.4928046412</v>
      </c>
      <c r="B10248" t="n">
        <v>0.5386988978</v>
      </c>
      <c r="C10248" t="n">
        <v>-0.6003462199595588</v>
      </c>
      <c r="D10248" t="n">
        <v>1.81959448755</v>
      </c>
      <c r="E10248" t="n">
        <v>-0.6827526885944075</v>
      </c>
      <c r="F10248" t="n">
        <v>9.65820673895</v>
      </c>
      <c r="G10248" t="n">
        <v>9.903242942255739</v>
      </c>
    </row>
    <row r="10249">
      <c r="A10249" s="3" t="n">
        <v>45371.49280520833</v>
      </c>
      <c r="B10249" t="n">
        <v>-0.96965213205</v>
      </c>
      <c r="C10249" t="n">
        <v>-0.2561388169617723</v>
      </c>
      <c r="D10249" t="n">
        <v>-2.1811166398</v>
      </c>
      <c r="E10249" t="n">
        <v>-0.2568802591360145</v>
      </c>
      <c r="F10249" t="n">
        <v>9.7803093381</v>
      </c>
      <c r="G10249" t="n">
        <v>9.653899333667626</v>
      </c>
    </row>
    <row r="10250">
      <c r="A10250" s="3" t="n">
        <v>45371.49280634259</v>
      </c>
      <c r="B10250" t="n">
        <v>-1.9129636022</v>
      </c>
      <c r="C10250" t="n">
        <v>0.05822781874032651</v>
      </c>
      <c r="D10250" t="n">
        <v>-0.8595136459</v>
      </c>
      <c r="E10250" t="n">
        <v>-0.3748382113905604</v>
      </c>
      <c r="F10250" t="n">
        <v>9.967057374049999</v>
      </c>
      <c r="G10250" t="n">
        <v>9.421404166981262</v>
      </c>
    </row>
    <row r="10251">
      <c r="A10251" s="3" t="n">
        <v>45371.49280689815</v>
      </c>
      <c r="B10251" t="n">
        <v>-0.7493849664</v>
      </c>
      <c r="C10251" t="n">
        <v>-0.1704220438984854</v>
      </c>
      <c r="D10251" t="n">
        <v>-0.01915238745</v>
      </c>
      <c r="E10251" t="n">
        <v>-0.9709167555728466</v>
      </c>
      <c r="F10251" t="n">
        <v>9.5337113172</v>
      </c>
      <c r="G10251" t="n">
        <v>9.337328510507252</v>
      </c>
    </row>
    <row r="10252">
      <c r="A10252" s="3" t="n">
        <v>45371.49280746528</v>
      </c>
      <c r="B10252" t="n">
        <v>2.19309055945</v>
      </c>
      <c r="C10252" t="n">
        <v>-0.402554753143358</v>
      </c>
      <c r="D10252" t="n">
        <v>-0.9935901646999999</v>
      </c>
      <c r="E10252" t="n">
        <v>-1.369961002328092</v>
      </c>
      <c r="F10252" t="n">
        <v>8.322246809449998</v>
      </c>
      <c r="G10252" t="n">
        <v>9.089019743517042</v>
      </c>
    </row>
    <row r="10253">
      <c r="A10253" s="3" t="n">
        <v>45371.49280803241</v>
      </c>
      <c r="B10253" t="n">
        <v>-0.01675956485</v>
      </c>
      <c r="C10253" t="n">
        <v>-0.1592224838493012</v>
      </c>
      <c r="D10253" t="n">
        <v>-0.751777789</v>
      </c>
      <c r="E10253" t="n">
        <v>-1.643246712525879</v>
      </c>
      <c r="F10253" t="n">
        <v>8.8202383031</v>
      </c>
      <c r="G10253" t="n">
        <v>8.804740641513309</v>
      </c>
    </row>
    <row r="10254">
      <c r="A10254" s="3" t="n">
        <v>45371.49280858797</v>
      </c>
      <c r="B10254" t="n">
        <v>-0.19153368115</v>
      </c>
      <c r="C10254" t="n">
        <v>0.2654838914913761</v>
      </c>
      <c r="D10254" t="n">
        <v>-3.6415817977</v>
      </c>
      <c r="E10254" t="n">
        <v>-1.228965720508162</v>
      </c>
      <c r="F10254" t="n">
        <v>8.9231885148</v>
      </c>
      <c r="G10254" t="n">
        <v>8.616827214365991</v>
      </c>
    </row>
    <row r="10255">
      <c r="A10255" s="3" t="n">
        <v>45371.49280915509</v>
      </c>
      <c r="B10255" t="n">
        <v>-1.3551221236</v>
      </c>
      <c r="C10255" t="n">
        <v>0.296563131243241</v>
      </c>
      <c r="D10255" t="n">
        <v>-1.8411396976</v>
      </c>
      <c r="E10255" t="n">
        <v>-1.629992099248256</v>
      </c>
      <c r="F10255" t="n">
        <v>8.834605045349999</v>
      </c>
      <c r="G10255" t="n">
        <v>8.619885311872634</v>
      </c>
    </row>
    <row r="10256">
      <c r="A10256" s="3" t="n">
        <v>45371.49280972222</v>
      </c>
      <c r="B10256" t="n">
        <v>0.5434845429999999</v>
      </c>
      <c r="C10256" t="n">
        <v>-0.2526068685277397</v>
      </c>
      <c r="D10256" t="n">
        <v>-0.6200940927999999</v>
      </c>
      <c r="E10256" t="n">
        <v>-1.87619929428567</v>
      </c>
      <c r="F10256" t="n">
        <v>8.15225833835</v>
      </c>
      <c r="G10256" t="n">
        <v>8.759731181162728</v>
      </c>
    </row>
    <row r="10257">
      <c r="A10257" s="3" t="n">
        <v>45371.49281028935</v>
      </c>
      <c r="B10257" t="n">
        <v>0.51954651035</v>
      </c>
      <c r="C10257" t="n">
        <v>-0.5241119974004678</v>
      </c>
      <c r="D10257" t="n">
        <v>-0.6608014969499999</v>
      </c>
      <c r="E10257" t="n">
        <v>-1.388430581769934</v>
      </c>
      <c r="F10257" t="n">
        <v>8.738833301450001</v>
      </c>
      <c r="G10257" t="n">
        <v>8.949938655771003</v>
      </c>
    </row>
    <row r="10258">
      <c r="A10258" s="3" t="n">
        <v>45371.49281085648</v>
      </c>
      <c r="B10258" t="n">
        <v>0.1675956485</v>
      </c>
      <c r="C10258" t="n">
        <v>-0.1796816016969702</v>
      </c>
      <c r="D10258" t="n">
        <v>-0.9959829872999999</v>
      </c>
      <c r="E10258" t="n">
        <v>-0.9313280181618908</v>
      </c>
      <c r="F10258" t="n">
        <v>9.445127847749999</v>
      </c>
      <c r="G10258" t="n">
        <v>9.06645720211133</v>
      </c>
    </row>
    <row r="10259">
      <c r="A10259" s="3" t="n">
        <v>45371.49281141203</v>
      </c>
      <c r="B10259" t="n">
        <v>-1.34075538135</v>
      </c>
      <c r="C10259" t="n">
        <v>0.1580241295067604</v>
      </c>
      <c r="D10259" t="n">
        <v>-2.6144725033</v>
      </c>
      <c r="E10259" t="n">
        <v>-0.3260911601271569</v>
      </c>
      <c r="F10259" t="n">
        <v>9.552863704649999</v>
      </c>
      <c r="G10259" t="n">
        <v>9.179458635718905</v>
      </c>
    </row>
    <row r="10260">
      <c r="A10260" s="3" t="n">
        <v>45371.49281253472</v>
      </c>
      <c r="B10260" t="n">
        <v>-0.8236016936</v>
      </c>
      <c r="C10260" t="n">
        <v>0.2918156611143365</v>
      </c>
      <c r="D10260" t="n">
        <v>-0.009581097049999999</v>
      </c>
      <c r="E10260" t="n">
        <v>-0.5779629185134049</v>
      </c>
      <c r="F10260" t="n">
        <v>9.13867003525</v>
      </c>
      <c r="G10260" t="n">
        <v>9.311162333827415</v>
      </c>
    </row>
    <row r="10261">
      <c r="A10261" s="3" t="n">
        <v>45371.49281256944</v>
      </c>
      <c r="B10261" t="n">
        <v>1.79086100305</v>
      </c>
      <c r="C10261" t="n">
        <v>0.06153087676305367</v>
      </c>
      <c r="D10261" t="n">
        <v>1.75255622815</v>
      </c>
      <c r="E10261" t="n">
        <v>-0.5729407250285565</v>
      </c>
      <c r="F10261" t="n">
        <v>9.265558279599999</v>
      </c>
      <c r="G10261" t="n">
        <v>9.43069949962182</v>
      </c>
    </row>
    <row r="10262">
      <c r="A10262" s="3" t="n">
        <v>45371.49281311343</v>
      </c>
      <c r="B10262" t="n">
        <v>1.03190474625</v>
      </c>
      <c r="C10262" t="n">
        <v>0.4338931033328682</v>
      </c>
      <c r="D10262" t="n">
        <v>-0.6177012702</v>
      </c>
      <c r="E10262" t="n">
        <v>-0.1352701869811193</v>
      </c>
      <c r="F10262" t="n">
        <v>9.528925672</v>
      </c>
      <c r="G10262" t="n">
        <v>9.344692481721587</v>
      </c>
    </row>
    <row r="10263">
      <c r="A10263" s="3" t="n">
        <v>45371.49281366899</v>
      </c>
      <c r="B10263" t="n">
        <v>0.8619162751499999</v>
      </c>
      <c r="C10263" t="n">
        <v>0.9094292200881146</v>
      </c>
      <c r="D10263" t="n">
        <v>-0.6344608350500001</v>
      </c>
      <c r="E10263" t="n">
        <v>0.2472782458045462</v>
      </c>
      <c r="F10263" t="n">
        <v>9.04529111395</v>
      </c>
      <c r="G10263" t="n">
        <v>9.190067487976366</v>
      </c>
    </row>
    <row r="10264">
      <c r="A10264" s="3" t="n">
        <v>45371.49281423611</v>
      </c>
      <c r="B10264" t="n">
        <v>-0.3064578125</v>
      </c>
      <c r="C10264" t="n">
        <v>1.330161364793827</v>
      </c>
      <c r="D10264" t="n">
        <v>-1.3216029939</v>
      </c>
      <c r="E10264" t="n">
        <v>0.3905357777657354</v>
      </c>
      <c r="F10264" t="n">
        <v>9.2559869892</v>
      </c>
      <c r="G10264" t="n">
        <v>9.123682113729394</v>
      </c>
    </row>
    <row r="10265">
      <c r="A10265" s="3" t="n">
        <v>45371.49281480324</v>
      </c>
      <c r="B10265" t="n">
        <v>0.9385258249499999</v>
      </c>
      <c r="C10265" t="n">
        <v>1.084048693061192</v>
      </c>
      <c r="D10265" t="n">
        <v>1.5322890625</v>
      </c>
      <c r="E10265" t="n">
        <v>-0.1044283641684152</v>
      </c>
      <c r="F10265" t="n">
        <v>9.1650008905</v>
      </c>
      <c r="G10265" t="n">
        <v>9.189831899783124</v>
      </c>
    </row>
    <row r="10266">
      <c r="A10266" s="3" t="n">
        <v>45371.49281537037</v>
      </c>
      <c r="B10266" t="n">
        <v>2.91374204135</v>
      </c>
      <c r="C10266" t="n">
        <v>0.9579589020395131</v>
      </c>
      <c r="D10266" t="n">
        <v>1.47483190015</v>
      </c>
      <c r="E10266" t="n">
        <v>-0.1385221772740098</v>
      </c>
      <c r="F10266" t="n">
        <v>8.908821772549999</v>
      </c>
      <c r="G10266" t="n">
        <v>9.083694801145013</v>
      </c>
    </row>
    <row r="10267">
      <c r="A10267" s="3" t="n">
        <v>45371.49281592593</v>
      </c>
      <c r="B10267" t="n">
        <v>1.1635786358</v>
      </c>
      <c r="C10267" t="n">
        <v>1.261831256416087</v>
      </c>
      <c r="D10267" t="n">
        <v>-0.39982692715</v>
      </c>
      <c r="E10267" t="n">
        <v>0.5163329922994188</v>
      </c>
      <c r="F10267" t="n">
        <v>8.908821772549999</v>
      </c>
      <c r="G10267" t="n">
        <v>9.009395871815876</v>
      </c>
    </row>
    <row r="10268">
      <c r="A10268" s="3" t="n">
        <v>45371.49281649305</v>
      </c>
      <c r="B10268" t="n">
        <v>0.56024410785</v>
      </c>
      <c r="C10268" t="n">
        <v>1.423922082523431</v>
      </c>
      <c r="D10268" t="n">
        <v>-0.7110801915</v>
      </c>
      <c r="E10268" t="n">
        <v>0.7827981888518671</v>
      </c>
      <c r="F10268" t="n">
        <v>9.232039149899999</v>
      </c>
      <c r="G10268" t="n">
        <v>9.006829204056784</v>
      </c>
    </row>
    <row r="10269">
      <c r="A10269" s="3" t="n">
        <v>45371.49281706019</v>
      </c>
      <c r="B10269" t="n">
        <v>0.04069759749999999</v>
      </c>
      <c r="C10269" t="n">
        <v>1.388472871519351</v>
      </c>
      <c r="D10269" t="n">
        <v>-0.0957717439</v>
      </c>
      <c r="E10269" t="n">
        <v>0.639832593317601</v>
      </c>
      <c r="F10269" t="n">
        <v>9.241620246949999</v>
      </c>
      <c r="G10269" t="n">
        <v>8.928310877842682</v>
      </c>
    </row>
    <row r="10270">
      <c r="A10270" s="3" t="n">
        <v>45371.49281873843</v>
      </c>
      <c r="B10270" t="n">
        <v>2.5953103092</v>
      </c>
      <c r="C10270" t="n">
        <v>0.8860477891184172</v>
      </c>
      <c r="D10270" t="n">
        <v>2.2074573017</v>
      </c>
      <c r="E10270" t="n">
        <v>0.1102661326152682</v>
      </c>
      <c r="F10270" t="n">
        <v>8.36055158435</v>
      </c>
      <c r="G10270" t="n">
        <v>8.862066842796061</v>
      </c>
    </row>
    <row r="10271">
      <c r="A10271" s="3" t="n">
        <v>45371.49281877315</v>
      </c>
      <c r="B10271" t="n">
        <v>1.3982125437</v>
      </c>
      <c r="C10271" t="n">
        <v>0.6003571924350831</v>
      </c>
      <c r="D10271" t="n">
        <v>1.79564664825</v>
      </c>
      <c r="E10271" t="n">
        <v>0.3634152471678331</v>
      </c>
      <c r="F10271" t="n">
        <v>8.942340902250001</v>
      </c>
      <c r="G10271" t="n">
        <v>8.705539473247461</v>
      </c>
    </row>
    <row r="10272">
      <c r="A10272" s="3" t="n">
        <v>45371.49281881945</v>
      </c>
      <c r="B10272" t="n">
        <v>0.15322890625</v>
      </c>
      <c r="C10272" t="n">
        <v>0.8013764872386968</v>
      </c>
      <c r="D10272" t="n">
        <v>-0.6153084475999999</v>
      </c>
      <c r="E10272" t="n">
        <v>0.975359968099187</v>
      </c>
      <c r="F10272" t="n">
        <v>8.76995960855</v>
      </c>
      <c r="G10272" t="n">
        <v>8.612522392187202</v>
      </c>
    </row>
    <row r="10273">
      <c r="A10273" s="3" t="n">
        <v>45371.49281931713</v>
      </c>
      <c r="B10273" t="n">
        <v>-0.25857194055</v>
      </c>
      <c r="C10273" t="n">
        <v>0.7712453836687666</v>
      </c>
      <c r="D10273" t="n">
        <v>-0.9672593094499999</v>
      </c>
      <c r="E10273" t="n">
        <v>1.079639335193709</v>
      </c>
      <c r="F10273" t="n">
        <v>8.535325700650001</v>
      </c>
      <c r="G10273" t="n">
        <v>8.610881595628463</v>
      </c>
    </row>
    <row r="10274">
      <c r="A10274" s="3" t="n">
        <v>45371.49281987268</v>
      </c>
      <c r="B10274" t="n">
        <v>0.05267151714999999</v>
      </c>
      <c r="C10274" t="n">
        <v>0.3765602957054788</v>
      </c>
      <c r="D10274" t="n">
        <v>0.8188160484</v>
      </c>
      <c r="E10274" t="n">
        <v>0.4785111434784395</v>
      </c>
      <c r="F10274" t="n">
        <v>8.49223528055</v>
      </c>
      <c r="G10274" t="n">
        <v>8.73648590032683</v>
      </c>
    </row>
    <row r="10275">
      <c r="A10275" s="3" t="n">
        <v>45371.49282043982</v>
      </c>
      <c r="B10275" t="n">
        <v>1.491591465</v>
      </c>
      <c r="C10275" t="n">
        <v>0.04728835207972025</v>
      </c>
      <c r="D10275" t="n">
        <v>2.93768988065</v>
      </c>
      <c r="E10275" t="n">
        <v>0.1490152927740096</v>
      </c>
      <c r="F10275" t="n">
        <v>8.50180657095</v>
      </c>
      <c r="G10275" t="n">
        <v>8.949486864091284</v>
      </c>
    </row>
    <row r="10276">
      <c r="A10276" s="3" t="n">
        <v>45371.49282101852</v>
      </c>
      <c r="B10276" t="n">
        <v>0.7972708383499999</v>
      </c>
      <c r="C10276" t="n">
        <v>0.4427554803766912</v>
      </c>
      <c r="D10276" t="n">
        <v>1.07738798895</v>
      </c>
      <c r="E10276" t="n">
        <v>0.5529327816588593</v>
      </c>
      <c r="F10276" t="n">
        <v>9.51695175235</v>
      </c>
      <c r="G10276" t="n">
        <v>9.098574735219023</v>
      </c>
    </row>
    <row r="10277">
      <c r="A10277" s="3" t="n">
        <v>45371.49282157407</v>
      </c>
      <c r="B10277" t="n">
        <v>-0.38786281415</v>
      </c>
      <c r="C10277" t="n">
        <v>0.8294386848298392</v>
      </c>
      <c r="D10277" t="n">
        <v>-1.44609841565</v>
      </c>
      <c r="E10277" t="n">
        <v>0.8514934520713312</v>
      </c>
      <c r="F10277" t="n">
        <v>9.5959639314</v>
      </c>
      <c r="G10277" t="n">
        <v>9.385878514397694</v>
      </c>
    </row>
    <row r="10278">
      <c r="A10278" s="3" t="n">
        <v>45371.4928221412</v>
      </c>
      <c r="B10278" t="n">
        <v>-0.3112434577</v>
      </c>
      <c r="C10278" t="n">
        <v>0.8264365240890466</v>
      </c>
      <c r="D10278" t="n">
        <v>-1.3694790592</v>
      </c>
      <c r="E10278" t="n">
        <v>0.591006174481237</v>
      </c>
      <c r="F10278" t="n">
        <v>9.528925672</v>
      </c>
      <c r="G10278" t="n">
        <v>9.582192423087907</v>
      </c>
    </row>
    <row r="10279">
      <c r="A10279" s="3" t="n">
        <v>45371.49282269676</v>
      </c>
      <c r="B10279" t="n">
        <v>2.1068999126</v>
      </c>
      <c r="C10279" t="n">
        <v>0.5955726216233117</v>
      </c>
      <c r="D10279" t="n">
        <v>2.53785314685</v>
      </c>
      <c r="E10279" t="n">
        <v>0.1485814456636366</v>
      </c>
      <c r="F10279" t="n">
        <v>9.5768017373</v>
      </c>
      <c r="G10279" t="n">
        <v>9.697632763692683</v>
      </c>
    </row>
    <row r="10280">
      <c r="A10280" s="3" t="n">
        <v>45371.49282326389</v>
      </c>
      <c r="B10280" t="n">
        <v>1.95606382895</v>
      </c>
      <c r="C10280" t="n">
        <v>0.5510703639538477</v>
      </c>
      <c r="D10280" t="n">
        <v>1.7357966633</v>
      </c>
      <c r="E10280" t="n">
        <v>0.04622237608251745</v>
      </c>
      <c r="F10280" t="n">
        <v>9.777916515499999</v>
      </c>
      <c r="G10280" t="n">
        <v>9.630400062882661</v>
      </c>
    </row>
    <row r="10281">
      <c r="A10281" s="3" t="n">
        <v>45371.49282383102</v>
      </c>
      <c r="B10281" t="n">
        <v>0.1628100033</v>
      </c>
      <c r="C10281" t="n">
        <v>0.9512705838649211</v>
      </c>
      <c r="D10281" t="n">
        <v>-1.0965403764</v>
      </c>
      <c r="E10281" t="n">
        <v>0.6919219520630557</v>
      </c>
      <c r="F10281" t="n">
        <v>9.7036997883</v>
      </c>
      <c r="G10281" t="n">
        <v>9.403200761508185</v>
      </c>
    </row>
    <row r="10282">
      <c r="A10282" s="3" t="n">
        <v>45371.49282439815</v>
      </c>
      <c r="B10282" t="n">
        <v>-0.5339034459499999</v>
      </c>
      <c r="C10282" t="n">
        <v>1.353719795509328</v>
      </c>
      <c r="D10282" t="n">
        <v>-0.6871323522</v>
      </c>
      <c r="E10282" t="n">
        <v>0.6422518412961558</v>
      </c>
      <c r="F10282" t="n">
        <v>9.085998518099998</v>
      </c>
      <c r="G10282" t="n">
        <v>9.252003111930328</v>
      </c>
    </row>
    <row r="10283">
      <c r="A10283" s="3" t="n">
        <v>45371.49282550926</v>
      </c>
      <c r="B10283" t="n">
        <v>0.8307899680499999</v>
      </c>
      <c r="C10283" t="n">
        <v>1.109432235064922</v>
      </c>
      <c r="D10283" t="n">
        <v>0.7613588860499999</v>
      </c>
      <c r="E10283" t="n">
        <v>0.02314133948962721</v>
      </c>
      <c r="F10283" t="n">
        <v>9.1985200202</v>
      </c>
      <c r="G10283" t="n">
        <v>9.171532187977997</v>
      </c>
    </row>
    <row r="10284">
      <c r="A10284" s="3" t="n">
        <v>45371.49282554398</v>
      </c>
      <c r="B10284" t="n">
        <v>2.36786467575</v>
      </c>
      <c r="C10284" t="n">
        <v>0.4166651509339171</v>
      </c>
      <c r="D10284" t="n">
        <v>1.06781669855</v>
      </c>
      <c r="E10284" t="n">
        <v>-0.9909126292194668</v>
      </c>
      <c r="F10284" t="n">
        <v>8.822631125699999</v>
      </c>
      <c r="G10284" t="n">
        <v>9.29188488301576</v>
      </c>
    </row>
    <row r="10285">
      <c r="A10285" s="3" t="n">
        <v>45371.49282608796</v>
      </c>
      <c r="B10285" t="n">
        <v>1.78607535785</v>
      </c>
      <c r="C10285" t="n">
        <v>0.4647174387627051</v>
      </c>
      <c r="D10285" t="n">
        <v>-0.0766095498</v>
      </c>
      <c r="E10285" t="n">
        <v>-1.093445703974945</v>
      </c>
      <c r="F10285" t="n">
        <v>9.1314817608</v>
      </c>
      <c r="G10285" t="n">
        <v>9.310858990597811</v>
      </c>
    </row>
    <row r="10286">
      <c r="A10286" s="3" t="n">
        <v>45371.49282665509</v>
      </c>
      <c r="B10286" t="n">
        <v>0.08140500164999999</v>
      </c>
      <c r="C10286" t="n">
        <v>0.789228813866902</v>
      </c>
      <c r="D10286" t="n">
        <v>-4.012685047</v>
      </c>
      <c r="E10286" t="n">
        <v>-0.5937897315065284</v>
      </c>
      <c r="F10286" t="n">
        <v>9.531318494599999</v>
      </c>
      <c r="G10286" t="n">
        <v>9.403362056898395</v>
      </c>
    </row>
    <row r="10287">
      <c r="A10287" s="3" t="n">
        <v>45371.49282721065</v>
      </c>
      <c r="B10287" t="n">
        <v>-1.75734187335</v>
      </c>
      <c r="C10287" t="n">
        <v>0.7282464008648041</v>
      </c>
      <c r="D10287" t="n">
        <v>-1.65199883905</v>
      </c>
      <c r="E10287" t="n">
        <v>-0.8442988227292563</v>
      </c>
      <c r="F10287" t="n">
        <v>10.00057650375</v>
      </c>
      <c r="G10287" t="n">
        <v>9.659207245843266</v>
      </c>
    </row>
    <row r="10288">
      <c r="A10288" s="3" t="n">
        <v>45371.49282777778</v>
      </c>
      <c r="B10288" t="n">
        <v>-0.26335758575</v>
      </c>
      <c r="C10288" t="n">
        <v>0.08938555741083935</v>
      </c>
      <c r="D10288" t="n">
        <v>-0.9457140993999998</v>
      </c>
      <c r="E10288" t="n">
        <v>-1.254516089858511</v>
      </c>
      <c r="F10288" t="n">
        <v>10.29985584845</v>
      </c>
      <c r="G10288" t="n">
        <v>9.724270071040355</v>
      </c>
    </row>
    <row r="10289">
      <c r="A10289" s="3" t="n">
        <v>45371.4928283449</v>
      </c>
      <c r="B10289" t="n">
        <v>2.49476272675</v>
      </c>
      <c r="C10289" t="n">
        <v>-0.1666540500847325</v>
      </c>
      <c r="D10289" t="n">
        <v>1.33836255875</v>
      </c>
      <c r="E10289" t="n">
        <v>-1.356786259528558</v>
      </c>
      <c r="F10289" t="n">
        <v>9.0620506788</v>
      </c>
      <c r="G10289" t="n">
        <v>9.814808698472872</v>
      </c>
    </row>
    <row r="10290">
      <c r="A10290" s="3" t="n">
        <v>45371.49282946759</v>
      </c>
      <c r="B10290" t="n">
        <v>0.5506630108</v>
      </c>
      <c r="C10290" t="n">
        <v>-0.05054861744790229</v>
      </c>
      <c r="D10290" t="n">
        <v>0.59137041495</v>
      </c>
      <c r="E10290" t="n">
        <v>-0.7254199597476712</v>
      </c>
      <c r="F10290" t="n">
        <v>9.85214304935</v>
      </c>
      <c r="G10290" t="n">
        <v>9.840803910268441</v>
      </c>
    </row>
    <row r="10291">
      <c r="A10291" s="3" t="n">
        <v>45371.49283003472</v>
      </c>
      <c r="B10291" t="n">
        <v>-1.1970977655</v>
      </c>
      <c r="C10291" t="n">
        <v>0.3870485193101412</v>
      </c>
      <c r="D10291" t="n">
        <v>-3.0047183334</v>
      </c>
      <c r="E10291" t="n">
        <v>0.2910838884341503</v>
      </c>
      <c r="F10291" t="n">
        <v>10.1490197648</v>
      </c>
      <c r="G10291" t="n">
        <v>9.791975959857369</v>
      </c>
    </row>
    <row r="10292">
      <c r="A10292" s="3" t="n">
        <v>45371.49283059028</v>
      </c>
      <c r="B10292" t="n">
        <v>-1.2330097178</v>
      </c>
      <c r="C10292" t="n">
        <v>0.3145637287937073</v>
      </c>
      <c r="D10292" t="n">
        <v>-1.0199308266</v>
      </c>
      <c r="E10292" t="n">
        <v>0.1836118738518654</v>
      </c>
      <c r="F10292" t="n">
        <v>9.337382184199999</v>
      </c>
      <c r="G10292" t="n">
        <v>9.77523817994315</v>
      </c>
    </row>
    <row r="10293">
      <c r="A10293" s="3" t="n">
        <v>45371.49283116898</v>
      </c>
      <c r="B10293" t="n">
        <v>1.3886412533</v>
      </c>
      <c r="C10293" t="n">
        <v>-0.3232646275727281</v>
      </c>
      <c r="D10293" t="n">
        <v>0.8068421287499999</v>
      </c>
      <c r="E10293" t="n">
        <v>0.1034026434407928</v>
      </c>
      <c r="F10293" t="n">
        <v>10.1202862803</v>
      </c>
      <c r="G10293" t="n">
        <v>9.892537120745832</v>
      </c>
    </row>
    <row r="10294">
      <c r="A10294" s="3" t="n">
        <v>45371.49283172454</v>
      </c>
      <c r="B10294" t="n">
        <v>0.17956956815</v>
      </c>
      <c r="C10294" t="n">
        <v>-0.7145238115060626</v>
      </c>
      <c r="D10294" t="n">
        <v>2.6886892305</v>
      </c>
      <c r="E10294" t="n">
        <v>-0.005359939997086338</v>
      </c>
      <c r="F10294" t="n">
        <v>10.13704584515</v>
      </c>
      <c r="G10294" t="n">
        <v>10.15315961123744</v>
      </c>
    </row>
    <row r="10295">
      <c r="A10295" s="3" t="n">
        <v>45371.49283229167</v>
      </c>
      <c r="B10295" t="n">
        <v>-0.04788587195</v>
      </c>
      <c r="C10295" t="n">
        <v>-0.3638318354885791</v>
      </c>
      <c r="D10295" t="n">
        <v>1.1635786358</v>
      </c>
      <c r="E10295" t="n">
        <v>0.6377364390245939</v>
      </c>
      <c r="F10295" t="n">
        <v>9.92875259915</v>
      </c>
      <c r="G10295" t="n">
        <v>10.15625611240842</v>
      </c>
    </row>
    <row r="10296">
      <c r="A10296" s="3" t="n">
        <v>45371.49283287037</v>
      </c>
      <c r="B10296" t="n">
        <v>-2.3558907561</v>
      </c>
      <c r="C10296" t="n">
        <v>-0.2151146054403269</v>
      </c>
      <c r="D10296" t="n">
        <v>-1.7645301478</v>
      </c>
      <c r="E10296" t="n">
        <v>1.199057129598139</v>
      </c>
      <c r="F10296" t="n">
        <v>10.37407257565</v>
      </c>
      <c r="G10296" t="n">
        <v>10.28686135142031</v>
      </c>
    </row>
    <row r="10297">
      <c r="A10297" s="3" t="n">
        <v>45371.49283342592</v>
      </c>
      <c r="B10297" t="n">
        <v>-0.8571208232999998</v>
      </c>
      <c r="C10297" t="n">
        <v>-0.4208882510293718</v>
      </c>
      <c r="D10297" t="n">
        <v>0.4812319287999999</v>
      </c>
      <c r="E10297" t="n">
        <v>0.765925401770049</v>
      </c>
      <c r="F10297" t="n">
        <v>10.5823756283</v>
      </c>
      <c r="G10297" t="n">
        <v>10.41664070591506</v>
      </c>
    </row>
    <row r="10298">
      <c r="A10298" s="3" t="n">
        <v>45371.49283398148</v>
      </c>
      <c r="B10298" t="n">
        <v>0.9073995178499999</v>
      </c>
      <c r="C10298" t="n">
        <v>-0.6011182479093258</v>
      </c>
      <c r="D10298" t="n">
        <v>1.0941475538</v>
      </c>
      <c r="E10298" t="n">
        <v>0.2051974991867139</v>
      </c>
      <c r="F10298" t="n">
        <v>10.3884393179</v>
      </c>
      <c r="G10298" t="n">
        <v>10.31246265134455</v>
      </c>
    </row>
    <row r="10299">
      <c r="A10299" s="3" t="n">
        <v>45371.49283454861</v>
      </c>
      <c r="B10299" t="n">
        <v>0.56742257565</v>
      </c>
      <c r="C10299" t="n">
        <v>-0.1841702814187651</v>
      </c>
      <c r="D10299" t="n">
        <v>1.9704305712</v>
      </c>
      <c r="E10299" t="n">
        <v>-0.1270608093869467</v>
      </c>
      <c r="F10299" t="n">
        <v>9.967057374049999</v>
      </c>
      <c r="G10299" t="n">
        <v>10.10011560140271</v>
      </c>
    </row>
    <row r="10300">
      <c r="A10300" s="3" t="n">
        <v>45371.49283511574</v>
      </c>
      <c r="B10300" t="n">
        <v>-0.948106922</v>
      </c>
      <c r="C10300" t="n">
        <v>0.3114245721241268</v>
      </c>
      <c r="D10300" t="n">
        <v>-0.8571208232999998</v>
      </c>
      <c r="E10300" t="n">
        <v>0.04296814557587432</v>
      </c>
      <c r="F10300" t="n">
        <v>10.3429560752</v>
      </c>
      <c r="G10300" t="n">
        <v>9.862370448067741</v>
      </c>
    </row>
    <row r="10301">
      <c r="A10301" s="3" t="n">
        <v>45371.49283568287</v>
      </c>
      <c r="B10301" t="n">
        <v>-0.2465980209</v>
      </c>
      <c r="C10301" t="n">
        <v>0.5823266948888129</v>
      </c>
      <c r="D10301" t="n">
        <v>-1.6328464516</v>
      </c>
      <c r="E10301" t="n">
        <v>0.04887291470139893</v>
      </c>
      <c r="F10301" t="n">
        <v>9.58399001175</v>
      </c>
      <c r="G10301" t="n">
        <v>9.730667344301658</v>
      </c>
    </row>
    <row r="10302">
      <c r="A10302" s="3" t="n">
        <v>45371.49283623842</v>
      </c>
      <c r="B10302" t="n">
        <v>1.0917547312</v>
      </c>
      <c r="C10302" t="n">
        <v>0.02661591102039632</v>
      </c>
      <c r="D10302" t="n">
        <v>-0.4429271538999999</v>
      </c>
      <c r="E10302" t="n">
        <v>-0.5637581117146868</v>
      </c>
      <c r="F10302" t="n">
        <v>9.229646327299999</v>
      </c>
      <c r="G10302" t="n">
        <v>9.621577918249095</v>
      </c>
    </row>
    <row r="10303">
      <c r="A10303" s="3" t="n">
        <v>45371.49283680556</v>
      </c>
      <c r="B10303" t="n">
        <v>0.9672593094499999</v>
      </c>
      <c r="C10303" t="n">
        <v>-0.2149356397926579</v>
      </c>
      <c r="D10303" t="n">
        <v>0.1364693414</v>
      </c>
      <c r="E10303" t="n">
        <v>-0.9402447775375319</v>
      </c>
      <c r="F10303" t="n">
        <v>9.0189602587</v>
      </c>
      <c r="G10303" t="n">
        <v>9.615333459568792</v>
      </c>
    </row>
    <row r="10304">
      <c r="A10304" s="3" t="n">
        <v>45371.49283737269</v>
      </c>
      <c r="B10304" t="n">
        <v>-0.1077358569</v>
      </c>
      <c r="C10304" t="n">
        <v>-0.2245464311045461</v>
      </c>
      <c r="D10304" t="n">
        <v>-0.33039584515</v>
      </c>
      <c r="E10304" t="n">
        <v>-0.8018893361728462</v>
      </c>
      <c r="F10304" t="n">
        <v>9.8665097916</v>
      </c>
      <c r="G10304" t="n">
        <v>9.558184646640353</v>
      </c>
    </row>
    <row r="10305">
      <c r="A10305" s="3" t="n">
        <v>45371.49283793981</v>
      </c>
      <c r="B10305" t="n">
        <v>-1.908177957</v>
      </c>
      <c r="C10305" t="n">
        <v>-0.2407534175152687</v>
      </c>
      <c r="D10305" t="n">
        <v>-1.5275034173</v>
      </c>
      <c r="E10305" t="n">
        <v>-0.3454737181106069</v>
      </c>
      <c r="F10305" t="n">
        <v>10.3525273656</v>
      </c>
      <c r="G10305" t="n">
        <v>9.498747935409117</v>
      </c>
    </row>
    <row r="10306">
      <c r="A10306" s="3" t="n">
        <v>45371.49283849537</v>
      </c>
      <c r="B10306" t="n">
        <v>-1.630453629</v>
      </c>
      <c r="C10306" t="n">
        <v>-0.5975569938219132</v>
      </c>
      <c r="D10306" t="n">
        <v>-1.17794537805</v>
      </c>
      <c r="E10306" t="n">
        <v>-0.5769184759994188</v>
      </c>
      <c r="F10306" t="n">
        <v>9.411608718049999</v>
      </c>
      <c r="G10306" t="n">
        <v>9.647043068039537</v>
      </c>
    </row>
    <row r="10307">
      <c r="A10307" s="3" t="n">
        <v>45371.4928390625</v>
      </c>
      <c r="B10307" t="n">
        <v>1.07738798895</v>
      </c>
      <c r="C10307" t="n">
        <v>-0.8735316920215643</v>
      </c>
      <c r="D10307" t="n">
        <v>-0.1053430343</v>
      </c>
      <c r="E10307" t="n">
        <v>-1.040160368256646</v>
      </c>
      <c r="F10307" t="n">
        <v>9.5049778327</v>
      </c>
      <c r="G10307" t="n">
        <v>9.632119769827881</v>
      </c>
    </row>
    <row r="10308">
      <c r="A10308" s="3" t="n">
        <v>45371.49283962963</v>
      </c>
      <c r="B10308" t="n">
        <v>-0.52911780075</v>
      </c>
      <c r="C10308" t="n">
        <v>-0.5569166360692324</v>
      </c>
      <c r="D10308" t="n">
        <v>0.56502975305</v>
      </c>
      <c r="E10308" t="n">
        <v>-1.079746614001285</v>
      </c>
      <c r="F10308" t="n">
        <v>9.107543728149999</v>
      </c>
      <c r="G10308" t="n">
        <v>9.561933804371121</v>
      </c>
    </row>
    <row r="10309">
      <c r="A10309" s="3" t="n">
        <v>45371.49284019676</v>
      </c>
      <c r="B10309" t="n">
        <v>-0.73980386935</v>
      </c>
      <c r="C10309" t="n">
        <v>-0.0318441127332168</v>
      </c>
      <c r="D10309" t="n">
        <v>-1.78128971265</v>
      </c>
      <c r="E10309" t="n">
        <v>-0.8974417677183009</v>
      </c>
      <c r="F10309" t="n">
        <v>9.64624262595</v>
      </c>
      <c r="G10309" t="n">
        <v>9.387546719285922</v>
      </c>
    </row>
    <row r="10310">
      <c r="A10310" s="3" t="n">
        <v>45371.49284075232</v>
      </c>
      <c r="B10310" t="n">
        <v>-0.5961560601499999</v>
      </c>
      <c r="C10310" t="n">
        <v>0.2639764105102573</v>
      </c>
      <c r="D10310" t="n">
        <v>-2.9664135585</v>
      </c>
      <c r="E10310" t="n">
        <v>-0.6492313643993024</v>
      </c>
      <c r="F10310" t="n">
        <v>9.763549773249999</v>
      </c>
      <c r="G10310" t="n">
        <v>9.310742956669138</v>
      </c>
    </row>
    <row r="10311">
      <c r="A10311" s="3" t="n">
        <v>45371.49284131944</v>
      </c>
      <c r="B10311" t="n">
        <v>0.5793964953</v>
      </c>
      <c r="C10311" t="n">
        <v>-0.1623083325752918</v>
      </c>
      <c r="D10311" t="n">
        <v>-0.6272823672499999</v>
      </c>
      <c r="E10311" t="n">
        <v>-1.218303766041029</v>
      </c>
      <c r="F10311" t="n">
        <v>8.985441129</v>
      </c>
      <c r="G10311" t="n">
        <v>9.527716848087088</v>
      </c>
    </row>
    <row r="10312">
      <c r="A10312" s="3" t="n">
        <v>45371.492841875</v>
      </c>
      <c r="B10312" t="n">
        <v>1.3934268985</v>
      </c>
      <c r="C10312" t="n">
        <v>-0.3564343982238938</v>
      </c>
      <c r="D10312" t="n">
        <v>0.6536132225</v>
      </c>
      <c r="E10312" t="n">
        <v>-1.228856452939397</v>
      </c>
      <c r="F10312" t="n">
        <v>9.52173739755</v>
      </c>
      <c r="G10312" t="n">
        <v>9.517235345123686</v>
      </c>
    </row>
    <row r="10313">
      <c r="A10313" s="3" t="n">
        <v>45371.49284245371</v>
      </c>
      <c r="B10313" t="n">
        <v>-0.42138194385</v>
      </c>
      <c r="C10313" t="n">
        <v>-0.1162446230607229</v>
      </c>
      <c r="D10313" t="n">
        <v>-0.7709301764499999</v>
      </c>
      <c r="E10313" t="n">
        <v>-1.046081527517486</v>
      </c>
      <c r="F10313" t="n">
        <v>9.471458703</v>
      </c>
      <c r="G10313" t="n">
        <v>9.524585006401193</v>
      </c>
    </row>
    <row r="10314">
      <c r="A10314" s="3" t="n">
        <v>45371.49284300926</v>
      </c>
      <c r="B10314" t="n">
        <v>-1.6639727587</v>
      </c>
      <c r="C10314" t="n">
        <v>0.03283709890885794</v>
      </c>
      <c r="D10314" t="n">
        <v>-1.6017201445</v>
      </c>
      <c r="E10314" t="n">
        <v>-0.6330000099491857</v>
      </c>
      <c r="F10314" t="n">
        <v>9.68215457825</v>
      </c>
      <c r="G10314" t="n">
        <v>9.42103732054956</v>
      </c>
    </row>
    <row r="10315">
      <c r="A10315" s="3" t="n">
        <v>45371.49284356482</v>
      </c>
      <c r="B10315" t="n">
        <v>-1.45088406085</v>
      </c>
      <c r="C10315" t="n">
        <v>-0.1605072692959212</v>
      </c>
      <c r="D10315" t="n">
        <v>-3.11964246475</v>
      </c>
      <c r="E10315" t="n">
        <v>-0.6039796866515166</v>
      </c>
      <c r="F10315" t="n">
        <v>9.9790312937</v>
      </c>
      <c r="G10315" t="n">
        <v>9.48586023714117</v>
      </c>
    </row>
    <row r="10316">
      <c r="A10316" s="3" t="n">
        <v>45371.49284413194</v>
      </c>
      <c r="B10316" t="n">
        <v>1.85789926245</v>
      </c>
      <c r="C10316" t="n">
        <v>-0.4155931629345001</v>
      </c>
      <c r="D10316" t="n">
        <v>1.78368253525</v>
      </c>
      <c r="E10316" t="n">
        <v>-1.293196420592661</v>
      </c>
      <c r="F10316" t="n">
        <v>8.74122612405</v>
      </c>
      <c r="G10316" t="n">
        <v>9.618317172835107</v>
      </c>
    </row>
    <row r="10317">
      <c r="A10317" s="3" t="n">
        <v>45371.49284471065</v>
      </c>
      <c r="B10317" t="n">
        <v>0.3064578125</v>
      </c>
      <c r="C10317" t="n">
        <v>-0.2519224146482525</v>
      </c>
      <c r="D10317" t="n">
        <v>-1.0558427789</v>
      </c>
      <c r="E10317" t="n">
        <v>-1.463228827313408</v>
      </c>
      <c r="F10317" t="n">
        <v>9.406823072849999</v>
      </c>
      <c r="G10317" t="n">
        <v>9.388481414185339</v>
      </c>
    </row>
    <row r="10318">
      <c r="A10318" s="3" t="n">
        <v>45371.49284526621</v>
      </c>
      <c r="B10318" t="n">
        <v>0.0047856452</v>
      </c>
      <c r="C10318" t="n">
        <v>0.5027762930550133</v>
      </c>
      <c r="D10318" t="n">
        <v>-1.55383427255</v>
      </c>
      <c r="E10318" t="n">
        <v>-1.071780322458628</v>
      </c>
      <c r="F10318" t="n">
        <v>9.344570458649999</v>
      </c>
      <c r="G10318" t="n">
        <v>9.191989545657718</v>
      </c>
    </row>
    <row r="10319">
      <c r="A10319" s="3" t="n">
        <v>45371.49284583333</v>
      </c>
      <c r="B10319" t="n">
        <v>-0.9672593094499999</v>
      </c>
      <c r="C10319" t="n">
        <v>0.8026590096122401</v>
      </c>
      <c r="D10319" t="n">
        <v>-2.22900251175</v>
      </c>
      <c r="E10319" t="n">
        <v>-0.9662356232022171</v>
      </c>
      <c r="F10319" t="n">
        <v>9.667787836</v>
      </c>
      <c r="G10319" t="n">
        <v>8.895103092135688</v>
      </c>
    </row>
    <row r="10320">
      <c r="A10320" s="3" t="n">
        <v>45371.49284640046</v>
      </c>
      <c r="B10320" t="n">
        <v>0.7661445312499999</v>
      </c>
      <c r="C10320" t="n">
        <v>0.5005370393937076</v>
      </c>
      <c r="D10320" t="n">
        <v>-2.43968858035</v>
      </c>
      <c r="E10320" t="n">
        <v>-1.250693828009561</v>
      </c>
      <c r="F10320" t="n">
        <v>8.76038831815</v>
      </c>
      <c r="G10320" t="n">
        <v>8.701719314456318</v>
      </c>
    </row>
    <row r="10321">
      <c r="A10321" s="3" t="n">
        <v>45371.49284696759</v>
      </c>
      <c r="B10321" t="n">
        <v>1.95845665155</v>
      </c>
      <c r="C10321" t="n">
        <v>-0.001156407482984012</v>
      </c>
      <c r="D10321" t="n">
        <v>0.5434845429999999</v>
      </c>
      <c r="E10321" t="n">
        <v>-2.108762033133806</v>
      </c>
      <c r="F10321" t="n">
        <v>7.67102640955</v>
      </c>
      <c r="G10321" t="n">
        <v>8.615460843991981</v>
      </c>
    </row>
    <row r="10322">
      <c r="A10322" s="3" t="n">
        <v>45371.49284752315</v>
      </c>
      <c r="B10322" t="n">
        <v>1.364693414</v>
      </c>
      <c r="C10322" t="n">
        <v>0.2798528968144529</v>
      </c>
      <c r="D10322" t="n">
        <v>-0.5386988978</v>
      </c>
      <c r="E10322" t="n">
        <v>-1.59230089146399</v>
      </c>
      <c r="F10322" t="n">
        <v>8.53771852325</v>
      </c>
      <c r="G10322" t="n">
        <v>8.425001025305967</v>
      </c>
    </row>
    <row r="10323">
      <c r="A10323" s="3" t="n">
        <v>45371.49284810185</v>
      </c>
      <c r="B10323" t="n">
        <v>-1.5251105947</v>
      </c>
      <c r="C10323" t="n">
        <v>0.6011617492029154</v>
      </c>
      <c r="D10323" t="n">
        <v>-2.90417075095</v>
      </c>
      <c r="E10323" t="n">
        <v>-1.260617723482405</v>
      </c>
      <c r="F10323" t="n">
        <v>8.2719681149</v>
      </c>
      <c r="G10323" t="n">
        <v>8.432155193644546</v>
      </c>
    </row>
    <row r="10324">
      <c r="A10324" s="3" t="n">
        <v>45371.49284865741</v>
      </c>
      <c r="B10324" t="n">
        <v>-0.9576782124000001</v>
      </c>
      <c r="C10324" t="n">
        <v>0.7033086842572281</v>
      </c>
      <c r="D10324" t="n">
        <v>-2.67910813345</v>
      </c>
      <c r="E10324" t="n">
        <v>-0.9176503473748276</v>
      </c>
      <c r="F10324" t="n">
        <v>8.87769546545</v>
      </c>
      <c r="G10324" t="n">
        <v>8.535875261658532</v>
      </c>
    </row>
    <row r="10325">
      <c r="A10325" s="3" t="n">
        <v>45371.49284922454</v>
      </c>
      <c r="B10325" t="n">
        <v>1.0534499563</v>
      </c>
      <c r="C10325" t="n">
        <v>0.2833082893723783</v>
      </c>
      <c r="D10325" t="n">
        <v>-1.0151451814</v>
      </c>
      <c r="E10325" t="n">
        <v>-0.7079708891075779</v>
      </c>
      <c r="F10325" t="n">
        <v>8.726869188449999</v>
      </c>
      <c r="G10325" t="n">
        <v>8.898917490377181</v>
      </c>
    </row>
    <row r="10326">
      <c r="A10326" s="3" t="n">
        <v>45371.49284978009</v>
      </c>
      <c r="B10326" t="n">
        <v>2.36786467575</v>
      </c>
      <c r="C10326" t="n">
        <v>0.3251145412275065</v>
      </c>
      <c r="D10326" t="n">
        <v>2.2098501243</v>
      </c>
      <c r="E10326" t="n">
        <v>-0.6825161860282072</v>
      </c>
      <c r="F10326" t="n">
        <v>9.107543728149999</v>
      </c>
      <c r="G10326" t="n">
        <v>9.12468195770224</v>
      </c>
    </row>
    <row r="10327">
      <c r="A10327" s="3" t="n">
        <v>45371.49285034723</v>
      </c>
      <c r="B10327" t="n">
        <v>1.07499516635</v>
      </c>
      <c r="C10327" t="n">
        <v>0.8308328292825198</v>
      </c>
      <c r="D10327" t="n">
        <v>-0.42138194385</v>
      </c>
      <c r="E10327" t="n">
        <v>-0.07943928265979044</v>
      </c>
      <c r="F10327" t="n">
        <v>9.404420443599999</v>
      </c>
      <c r="G10327" t="n">
        <v>9.129587911524499</v>
      </c>
    </row>
    <row r="10328">
      <c r="A10328" s="3" t="n">
        <v>45371.49285091435</v>
      </c>
      <c r="B10328" t="n">
        <v>-0.35912932965</v>
      </c>
      <c r="C10328" t="n">
        <v>1.410419285565039</v>
      </c>
      <c r="D10328" t="n">
        <v>0.04069759749999999</v>
      </c>
      <c r="E10328" t="n">
        <v>0.5993145100890461</v>
      </c>
      <c r="F10328" t="n">
        <v>9.294291764099999</v>
      </c>
      <c r="G10328" t="n">
        <v>9.214299377236506</v>
      </c>
    </row>
    <row r="10329">
      <c r="A10329" s="3" t="n">
        <v>45371.49285203704</v>
      </c>
      <c r="B10329" t="n">
        <v>0.08140500164999999</v>
      </c>
      <c r="C10329" t="n">
        <v>1.085354897694409</v>
      </c>
      <c r="D10329" t="n">
        <v>0.14844326105</v>
      </c>
      <c r="E10329" t="n">
        <v>0.7994227008156201</v>
      </c>
      <c r="F10329" t="n">
        <v>9.428368282899999</v>
      </c>
      <c r="G10329" t="n">
        <v>9.251284369064827</v>
      </c>
    </row>
    <row r="10330">
      <c r="A10330" s="3" t="n">
        <v>45371.49285260417</v>
      </c>
      <c r="B10330" t="n">
        <v>2.6288294389</v>
      </c>
      <c r="C10330" t="n">
        <v>0.6745790858423094</v>
      </c>
      <c r="D10330" t="n">
        <v>0.46207954135</v>
      </c>
      <c r="E10330" t="n">
        <v>0.5716346118326356</v>
      </c>
      <c r="F10330" t="n">
        <v>8.6837689617</v>
      </c>
      <c r="G10330" t="n">
        <v>9.333641164388604</v>
      </c>
    </row>
    <row r="10331">
      <c r="A10331" s="3" t="n">
        <v>45371.49285317129</v>
      </c>
      <c r="B10331" t="n">
        <v>1.6974918884</v>
      </c>
      <c r="C10331" t="n">
        <v>0.8012768434453401</v>
      </c>
      <c r="D10331" t="n">
        <v>1.2569575571</v>
      </c>
      <c r="E10331" t="n">
        <v>0.3723810397934743</v>
      </c>
      <c r="F10331" t="n">
        <v>9.184153277949999</v>
      </c>
      <c r="G10331" t="n">
        <v>9.212307964366108</v>
      </c>
    </row>
    <row r="10332">
      <c r="A10332" s="3" t="n">
        <v>45371.49285372685</v>
      </c>
      <c r="B10332" t="n">
        <v>0.3399769422</v>
      </c>
      <c r="C10332" t="n">
        <v>1.353182418520517</v>
      </c>
      <c r="D10332" t="n">
        <v>0.9121949697</v>
      </c>
      <c r="E10332" t="n">
        <v>0.5410812508296052</v>
      </c>
      <c r="F10332" t="n">
        <v>9.48103980005</v>
      </c>
      <c r="G10332" t="n">
        <v>9.128538920005038</v>
      </c>
    </row>
    <row r="10333">
      <c r="A10333" s="3" t="n">
        <v>45371.49285429398</v>
      </c>
      <c r="B10333" t="n">
        <v>-0.6871323522</v>
      </c>
      <c r="C10333" t="n">
        <v>1.610533236841263</v>
      </c>
      <c r="D10333" t="n">
        <v>0.2011147782</v>
      </c>
      <c r="E10333" t="n">
        <v>0.5620653330531484</v>
      </c>
      <c r="F10333" t="n">
        <v>9.4259754603</v>
      </c>
      <c r="G10333" t="n">
        <v>9.088797573746994</v>
      </c>
    </row>
    <row r="10334">
      <c r="A10334" s="3" t="n">
        <v>45371.49285486111</v>
      </c>
      <c r="B10334" t="n">
        <v>2.23618097955</v>
      </c>
      <c r="C10334" t="n">
        <v>1.23953283163998</v>
      </c>
      <c r="D10334" t="n">
        <v>-0.09336911464999999</v>
      </c>
      <c r="E10334" t="n">
        <v>0.603899016097088</v>
      </c>
      <c r="F10334" t="n">
        <v>9.021353081299999</v>
      </c>
      <c r="G10334" t="n">
        <v>9.121769245496294</v>
      </c>
    </row>
    <row r="10335">
      <c r="A10335" s="3" t="n">
        <v>45371.49285598379</v>
      </c>
      <c r="B10335" t="n">
        <v>3.14598312665</v>
      </c>
      <c r="C10335" t="n">
        <v>0.9562361090855503</v>
      </c>
      <c r="D10335" t="n">
        <v>0.7110801915</v>
      </c>
      <c r="E10335" t="n">
        <v>0.5881823850456893</v>
      </c>
      <c r="F10335" t="n">
        <v>8.477868538299999</v>
      </c>
      <c r="G10335" t="n">
        <v>9.111674156545945</v>
      </c>
    </row>
    <row r="10336">
      <c r="A10336" s="3" t="n">
        <v>45371.49285603009</v>
      </c>
      <c r="B10336" t="n">
        <v>1.3958197211</v>
      </c>
      <c r="C10336" t="n">
        <v>1.092197356290796</v>
      </c>
      <c r="D10336" t="n">
        <v>0.3447625874</v>
      </c>
      <c r="E10336" t="n">
        <v>0.5969820361044306</v>
      </c>
      <c r="F10336" t="n">
        <v>9.196127197599999</v>
      </c>
      <c r="G10336" t="n">
        <v>8.873833565533239</v>
      </c>
    </row>
    <row r="10337">
      <c r="A10337" s="3" t="n">
        <v>45371.49285655093</v>
      </c>
      <c r="B10337" t="n">
        <v>-0.474053461</v>
      </c>
      <c r="C10337" t="n">
        <v>1.172590215651635</v>
      </c>
      <c r="D10337" t="n">
        <v>1.48440319055</v>
      </c>
      <c r="E10337" t="n">
        <v>0.7695925402462725</v>
      </c>
      <c r="F10337" t="n">
        <v>9.119517647799999</v>
      </c>
      <c r="G10337" t="n">
        <v>8.915125939784639</v>
      </c>
    </row>
    <row r="10338">
      <c r="A10338" s="3" t="n">
        <v>45371.49285711806</v>
      </c>
      <c r="B10338" t="n">
        <v>-0.4165864919999999</v>
      </c>
      <c r="C10338" t="n">
        <v>0.8968887549518674</v>
      </c>
      <c r="D10338" t="n">
        <v>0.83557561325</v>
      </c>
      <c r="E10338" t="n">
        <v>0.6220226196700482</v>
      </c>
      <c r="F10338" t="n">
        <v>9.21527958505</v>
      </c>
      <c r="G10338" t="n">
        <v>9.073918394030677</v>
      </c>
    </row>
    <row r="10339">
      <c r="A10339" s="3" t="n">
        <v>45371.49285768518</v>
      </c>
      <c r="B10339" t="n">
        <v>1.78846818045</v>
      </c>
      <c r="C10339" t="n">
        <v>0.244382678091609</v>
      </c>
      <c r="D10339" t="n">
        <v>0.6368536576499999</v>
      </c>
      <c r="E10339" t="n">
        <v>0.8359376135050141</v>
      </c>
      <c r="F10339" t="n">
        <v>8.592792669650001</v>
      </c>
      <c r="G10339" t="n">
        <v>9.203137535071935</v>
      </c>
    </row>
    <row r="10340">
      <c r="A10340" s="3" t="n">
        <v>45371.49285825231</v>
      </c>
      <c r="B10340" t="n">
        <v>0.7805112734999999</v>
      </c>
      <c r="C10340" t="n">
        <v>0.1482012265273896</v>
      </c>
      <c r="D10340" t="n">
        <v>0.7134730141</v>
      </c>
      <c r="E10340" t="n">
        <v>0.7286344378898622</v>
      </c>
      <c r="F10340" t="n">
        <v>9.042898291349999</v>
      </c>
      <c r="G10340" t="n">
        <v>9.410735308998277</v>
      </c>
    </row>
    <row r="10341">
      <c r="A10341" s="3" t="n">
        <v>45371.49285880787</v>
      </c>
      <c r="B10341" t="n">
        <v>0.08619064685</v>
      </c>
      <c r="C10341" t="n">
        <v>0.6259307411399784</v>
      </c>
      <c r="D10341" t="n">
        <v>0.4572938961499999</v>
      </c>
      <c r="E10341" t="n">
        <v>0.8910888186862496</v>
      </c>
      <c r="F10341" t="n">
        <v>10.47223714215</v>
      </c>
      <c r="G10341" t="n">
        <v>9.493483113059234</v>
      </c>
    </row>
    <row r="10342">
      <c r="A10342" s="3" t="n">
        <v>45371.49285936342</v>
      </c>
      <c r="B10342" t="n">
        <v>-0.2059004234</v>
      </c>
      <c r="C10342" t="n">
        <v>0.7300083061221465</v>
      </c>
      <c r="D10342" t="n">
        <v>-0.15322890625</v>
      </c>
      <c r="E10342" t="n">
        <v>0.8272662489726129</v>
      </c>
      <c r="F10342" t="n">
        <v>9.557649349849999</v>
      </c>
      <c r="G10342" t="n">
        <v>9.676423837158186</v>
      </c>
    </row>
    <row r="10343">
      <c r="A10343" s="3" t="n">
        <v>45371.49285994213</v>
      </c>
      <c r="B10343" t="n">
        <v>0.6655871421499999</v>
      </c>
      <c r="C10343" t="n">
        <v>0.6600459734321698</v>
      </c>
      <c r="D10343" t="n">
        <v>2.7964250874</v>
      </c>
      <c r="E10343" t="n">
        <v>0.8596519448102588</v>
      </c>
      <c r="F10343" t="n">
        <v>9.31822979675</v>
      </c>
      <c r="G10343" t="n">
        <v>9.733963430230563</v>
      </c>
    </row>
    <row r="10344">
      <c r="A10344" s="3" t="n">
        <v>45371.49286106481</v>
      </c>
      <c r="B10344" t="n">
        <v>1.78607535785</v>
      </c>
      <c r="C10344" t="n">
        <v>0.4478171061954557</v>
      </c>
      <c r="D10344" t="n">
        <v>0.15322890625</v>
      </c>
      <c r="E10344" t="n">
        <v>1.006986940113639</v>
      </c>
      <c r="F10344" t="n">
        <v>10.0748030376</v>
      </c>
      <c r="G10344" t="n">
        <v>9.715389863723804</v>
      </c>
    </row>
    <row r="10345">
      <c r="A10345" s="3" t="n">
        <v>45371.49286109953</v>
      </c>
      <c r="B10345" t="n">
        <v>1.2282240726</v>
      </c>
      <c r="C10345" t="n">
        <v>0.8634368316644547</v>
      </c>
      <c r="D10345" t="n">
        <v>1.58735340225</v>
      </c>
      <c r="E10345" t="n">
        <v>1.004067667281704</v>
      </c>
      <c r="F10345" t="n">
        <v>9.552863704649999</v>
      </c>
      <c r="G10345" t="n">
        <v>9.572468912449327</v>
      </c>
    </row>
    <row r="10346">
      <c r="A10346" s="3" t="n">
        <v>45371.49286163194</v>
      </c>
      <c r="B10346" t="n">
        <v>-0.73501822415</v>
      </c>
      <c r="C10346" t="n">
        <v>1.223722157329607</v>
      </c>
      <c r="D10346" t="n">
        <v>0.0311263071</v>
      </c>
      <c r="E10346" t="n">
        <v>0.8120965958261095</v>
      </c>
      <c r="F10346" t="n">
        <v>9.538496962399998</v>
      </c>
      <c r="G10346" t="n">
        <v>9.242164298861447</v>
      </c>
    </row>
    <row r="10347">
      <c r="A10347" s="3" t="n">
        <v>45371.49286219908</v>
      </c>
      <c r="B10347" t="n">
        <v>1.33836255875</v>
      </c>
      <c r="C10347" t="n">
        <v>1.01655407011667</v>
      </c>
      <c r="D10347" t="n">
        <v>0.4668651865499999</v>
      </c>
      <c r="E10347" t="n">
        <v>0.2714368480719122</v>
      </c>
      <c r="F10347" t="n">
        <v>8.884883739899999</v>
      </c>
      <c r="G10347" t="n">
        <v>9.331750172528579</v>
      </c>
    </row>
    <row r="10348">
      <c r="A10348" s="3" t="n">
        <v>45371.49286332176</v>
      </c>
      <c r="B10348" t="n">
        <v>1.24019799225</v>
      </c>
      <c r="C10348" t="n">
        <v>0.6627929783983701</v>
      </c>
      <c r="D10348" t="n">
        <v>0.9385258249499999</v>
      </c>
      <c r="E10348" t="n">
        <v>-0.4070649434890455</v>
      </c>
      <c r="F10348" t="n">
        <v>9.095569808500001</v>
      </c>
      <c r="G10348" t="n">
        <v>9.264935865925899</v>
      </c>
    </row>
    <row r="10349">
      <c r="A10349" s="3" t="n">
        <v>45371.49286335649</v>
      </c>
      <c r="B10349" t="n">
        <v>2.1523831553</v>
      </c>
      <c r="C10349" t="n">
        <v>0.6361221364223792</v>
      </c>
      <c r="D10349" t="n">
        <v>-0.7206514818999999</v>
      </c>
      <c r="E10349" t="n">
        <v>-0.004180170284965</v>
      </c>
      <c r="F10349" t="n">
        <v>9.366115668699999</v>
      </c>
      <c r="G10349" t="n">
        <v>9.166304214858416</v>
      </c>
    </row>
    <row r="10350">
      <c r="A10350" s="3" t="n">
        <v>45371.49286388889</v>
      </c>
      <c r="B10350" t="n">
        <v>0.08379782425</v>
      </c>
      <c r="C10350" t="n">
        <v>0.8232545061869487</v>
      </c>
      <c r="D10350" t="n">
        <v>-1.17555255545</v>
      </c>
      <c r="E10350" t="n">
        <v>-0.08639692938986043</v>
      </c>
      <c r="F10350" t="n">
        <v>8.913617224399999</v>
      </c>
      <c r="G10350" t="n">
        <v>9.324567590050258</v>
      </c>
    </row>
    <row r="10351">
      <c r="A10351" s="3" t="n">
        <v>45371.49286445602</v>
      </c>
      <c r="B10351" t="n">
        <v>-1.28328841235</v>
      </c>
      <c r="C10351" t="n">
        <v>0.9243464605789069</v>
      </c>
      <c r="D10351" t="n">
        <v>-0.9672593094499999</v>
      </c>
      <c r="E10351" t="n">
        <v>0.1214351068889281</v>
      </c>
      <c r="F10351" t="n">
        <v>10.19211999155</v>
      </c>
      <c r="G10351" t="n">
        <v>9.368427569293033</v>
      </c>
    </row>
    <row r="10352">
      <c r="A10352" s="3" t="n">
        <v>45371.49286502314</v>
      </c>
      <c r="B10352" t="n">
        <v>1.1899192977</v>
      </c>
      <c r="C10352" t="n">
        <v>0.397186743804896</v>
      </c>
      <c r="D10352" t="n">
        <v>1.20428603995</v>
      </c>
      <c r="E10352" t="n">
        <v>0.0434371960452215</v>
      </c>
      <c r="F10352" t="n">
        <v>9.030924371699999</v>
      </c>
      <c r="G10352" t="n">
        <v>9.554014100130797</v>
      </c>
    </row>
    <row r="10353">
      <c r="A10353" s="3" t="n">
        <v>45371.49286559028</v>
      </c>
      <c r="B10353" t="n">
        <v>2.0757736055</v>
      </c>
      <c r="C10353" t="n">
        <v>0.4254326617831014</v>
      </c>
      <c r="D10353" t="n">
        <v>2.6862964079</v>
      </c>
      <c r="E10353" t="n">
        <v>0.1724895325991845</v>
      </c>
      <c r="F10353" t="n">
        <v>9.622294786649999</v>
      </c>
      <c r="G10353" t="n">
        <v>9.582499675261912</v>
      </c>
    </row>
    <row r="10354">
      <c r="A10354" s="3" t="n">
        <v>45371.49286614583</v>
      </c>
      <c r="B10354" t="n">
        <v>0.53151062335</v>
      </c>
      <c r="C10354" t="n">
        <v>0.6632009258946405</v>
      </c>
      <c r="D10354" t="n">
        <v>-0.8188160484</v>
      </c>
      <c r="E10354" t="n">
        <v>1.105658640716786</v>
      </c>
      <c r="F10354" t="n">
        <v>9.923966953949998</v>
      </c>
      <c r="G10354" t="n">
        <v>9.641974767298162</v>
      </c>
    </row>
    <row r="10355">
      <c r="A10355" s="3" t="n">
        <v>45371.49286670139</v>
      </c>
      <c r="B10355" t="n">
        <v>-0.02393803265</v>
      </c>
      <c r="C10355" t="n">
        <v>1.342650990793477</v>
      </c>
      <c r="D10355" t="n">
        <v>0.36152215225</v>
      </c>
      <c r="E10355" t="n">
        <v>1.23015179939371</v>
      </c>
      <c r="F10355" t="n">
        <v>9.229646327299999</v>
      </c>
      <c r="G10355" t="n">
        <v>9.627603270308768</v>
      </c>
    </row>
    <row r="10356">
      <c r="A10356" s="3" t="n">
        <v>45371.4928672801</v>
      </c>
      <c r="B10356" t="n">
        <v>0.11731695395</v>
      </c>
      <c r="C10356" t="n">
        <v>1.254377905244875</v>
      </c>
      <c r="D10356" t="n">
        <v>0.31843173215</v>
      </c>
      <c r="E10356" t="n">
        <v>0.9328137827852008</v>
      </c>
      <c r="F10356" t="n">
        <v>10.05804347275</v>
      </c>
      <c r="G10356" t="n">
        <v>9.570288110079513</v>
      </c>
    </row>
    <row r="10357">
      <c r="A10357" s="3" t="n">
        <v>45371.49286784722</v>
      </c>
      <c r="B10357" t="n">
        <v>2.83952531415</v>
      </c>
      <c r="C10357" t="n">
        <v>0.8129195086311212</v>
      </c>
      <c r="D10357" t="n">
        <v>2.05662121805</v>
      </c>
      <c r="E10357" t="n">
        <v>0.1934962684128209</v>
      </c>
      <c r="F10357" t="n">
        <v>9.445127847749999</v>
      </c>
      <c r="G10357" t="n">
        <v>9.791024143324268</v>
      </c>
    </row>
    <row r="10358">
      <c r="A10358" s="3" t="n">
        <v>45371.49286840278</v>
      </c>
      <c r="B10358" t="n">
        <v>1.82677295535</v>
      </c>
      <c r="C10358" t="n">
        <v>0.7543431766369484</v>
      </c>
      <c r="D10358" t="n">
        <v>2.67192966565</v>
      </c>
      <c r="E10358" t="n">
        <v>0.03870488164813521</v>
      </c>
      <c r="F10358" t="n">
        <v>9.8449547749</v>
      </c>
      <c r="G10358" t="n">
        <v>9.851811909182429</v>
      </c>
    </row>
    <row r="10359">
      <c r="A10359" s="3" t="n">
        <v>45371.49286896991</v>
      </c>
      <c r="B10359" t="n">
        <v>0.9313473571499999</v>
      </c>
      <c r="C10359" t="n">
        <v>1.227987890064339</v>
      </c>
      <c r="D10359" t="n">
        <v>-2.74375357025</v>
      </c>
      <c r="E10359" t="n">
        <v>0.6113041569539646</v>
      </c>
      <c r="F10359" t="n">
        <v>9.5337113172</v>
      </c>
      <c r="G10359" t="n">
        <v>9.866818643926717</v>
      </c>
    </row>
    <row r="10360">
      <c r="A10360" s="3" t="n">
        <v>45371.49286953704</v>
      </c>
      <c r="B10360" t="n">
        <v>-1.6088986123</v>
      </c>
      <c r="C10360" t="n">
        <v>1.239271503847906</v>
      </c>
      <c r="D10360" t="n">
        <v>-0.8571208232999998</v>
      </c>
      <c r="E10360" t="n">
        <v>0.4175910449935911</v>
      </c>
      <c r="F10360" t="n">
        <v>10.3477417204</v>
      </c>
      <c r="G10360" t="n">
        <v>9.959209928132895</v>
      </c>
    </row>
    <row r="10361">
      <c r="A10361" s="3" t="n">
        <v>45371.4928700926</v>
      </c>
      <c r="B10361" t="n">
        <v>1.2856910416</v>
      </c>
      <c r="C10361" t="n">
        <v>0.8101350829515175</v>
      </c>
      <c r="D10361" t="n">
        <v>-0.15083608365</v>
      </c>
      <c r="E10361" t="n">
        <v>0.1759207171329842</v>
      </c>
      <c r="F10361" t="n">
        <v>10.350134543</v>
      </c>
      <c r="G10361" t="n">
        <v>9.960867023389655</v>
      </c>
    </row>
    <row r="10362">
      <c r="A10362" s="3" t="n">
        <v>45371.49287065972</v>
      </c>
      <c r="B10362" t="n">
        <v>1.9416970867</v>
      </c>
      <c r="C10362" t="n">
        <v>0.1819501610116555</v>
      </c>
      <c r="D10362" t="n">
        <v>2.57137227655</v>
      </c>
      <c r="E10362" t="n">
        <v>-0.0329273246607229</v>
      </c>
      <c r="F10362" t="n">
        <v>9.81623109705</v>
      </c>
      <c r="G10362" t="n">
        <v>10.04601462214443</v>
      </c>
    </row>
    <row r="10363">
      <c r="A10363" s="3" t="n">
        <v>45371.49287123843</v>
      </c>
      <c r="B10363" t="n">
        <v>1.55144144995</v>
      </c>
      <c r="C10363" t="n">
        <v>0.07606330339347336</v>
      </c>
      <c r="D10363" t="n">
        <v>1.51792232025</v>
      </c>
      <c r="E10363" t="n">
        <v>0.2851666381177164</v>
      </c>
      <c r="F10363" t="n">
        <v>9.5768017373</v>
      </c>
      <c r="G10363" t="n">
        <v>9.961184950867976</v>
      </c>
    </row>
    <row r="10364">
      <c r="A10364" s="3" t="n">
        <v>45371.49287179398</v>
      </c>
      <c r="B10364" t="n">
        <v>-1.54904862735</v>
      </c>
      <c r="C10364" t="n">
        <v>0.2226328542324017</v>
      </c>
      <c r="D10364" t="n">
        <v>-1.3599077688</v>
      </c>
      <c r="E10364" t="n">
        <v>0.9410327155768093</v>
      </c>
      <c r="F10364" t="n">
        <v>10.1155006351</v>
      </c>
      <c r="G10364" t="n">
        <v>9.933240158764946</v>
      </c>
    </row>
    <row r="10365">
      <c r="A10365" s="3" t="n">
        <v>45371.49287234954</v>
      </c>
      <c r="B10365" t="n">
        <v>-1.31680754205</v>
      </c>
      <c r="C10365" t="n">
        <v>0.06628335308391636</v>
      </c>
      <c r="D10365" t="n">
        <v>-0.05267151714999999</v>
      </c>
      <c r="E10365" t="n">
        <v>0.6215428710370647</v>
      </c>
      <c r="F10365" t="n">
        <v>10.0436767305</v>
      </c>
      <c r="G10365" t="n">
        <v>9.797535141722522</v>
      </c>
    </row>
    <row r="10366">
      <c r="A10366" s="3" t="n">
        <v>45371.49287291666</v>
      </c>
      <c r="B10366" t="n">
        <v>-0.3375841196</v>
      </c>
      <c r="C10366" t="n">
        <v>-0.678848270334967</v>
      </c>
      <c r="D10366" t="n">
        <v>0.9672593094499999</v>
      </c>
      <c r="E10366" t="n">
        <v>0.2064590138414923</v>
      </c>
      <c r="F10366" t="n">
        <v>9.775523692899998</v>
      </c>
      <c r="G10366" t="n">
        <v>9.857239627075202</v>
      </c>
    </row>
    <row r="10367">
      <c r="A10367" s="3" t="n">
        <v>45371.4928734838</v>
      </c>
      <c r="B10367" t="n">
        <v>0.26096476315</v>
      </c>
      <c r="C10367" t="n">
        <v>-1.109977247067952</v>
      </c>
      <c r="D10367" t="n">
        <v>1.1252738609</v>
      </c>
      <c r="E10367" t="n">
        <v>-0.179058067915968</v>
      </c>
      <c r="F10367" t="n">
        <v>9.65820673895</v>
      </c>
      <c r="G10367" t="n">
        <v>9.952527233352008</v>
      </c>
    </row>
    <row r="10368">
      <c r="A10368" s="3" t="n">
        <v>45371.49287460648</v>
      </c>
      <c r="B10368" t="n">
        <v>-0.12210259915</v>
      </c>
      <c r="C10368" t="n">
        <v>-0.958573429246856</v>
      </c>
      <c r="D10368" t="n">
        <v>-0.15083608365</v>
      </c>
      <c r="E10368" t="n">
        <v>0.4345722081305374</v>
      </c>
      <c r="F10368" t="n">
        <v>10.1155006351</v>
      </c>
      <c r="G10368" t="n">
        <v>10.03953981005609</v>
      </c>
    </row>
    <row r="10369">
      <c r="A10369" s="3" t="n">
        <v>45371.49287517361</v>
      </c>
      <c r="B10369" t="n">
        <v>-2.33434554605</v>
      </c>
      <c r="C10369" t="n">
        <v>-0.5924892417043139</v>
      </c>
      <c r="D10369" t="n">
        <v>-0.6919278040499999</v>
      </c>
      <c r="E10369" t="n">
        <v>0.7932286469447575</v>
      </c>
      <c r="F10369" t="n">
        <v>10.0053719556</v>
      </c>
      <c r="G10369" t="n">
        <v>10.07670824795959</v>
      </c>
    </row>
    <row r="10370">
      <c r="A10370" s="3" t="n">
        <v>45371.49287574074</v>
      </c>
      <c r="B10370" t="n">
        <v>-1.4029981889</v>
      </c>
      <c r="C10370" t="n">
        <v>-0.7531636583773914</v>
      </c>
      <c r="D10370" t="n">
        <v>0.21787434305</v>
      </c>
      <c r="E10370" t="n">
        <v>0.3806279523976701</v>
      </c>
      <c r="F10370" t="n">
        <v>10.4578703999</v>
      </c>
      <c r="G10370" t="n">
        <v>10.15500863337858</v>
      </c>
    </row>
    <row r="10371">
      <c r="A10371" s="3" t="n">
        <v>45371.49287630787</v>
      </c>
      <c r="B10371" t="n">
        <v>-0.51954651035</v>
      </c>
      <c r="C10371" t="n">
        <v>-1.067417643330772</v>
      </c>
      <c r="D10371" t="n">
        <v>1.3958197211</v>
      </c>
      <c r="E10371" t="n">
        <v>-0.08702185758962727</v>
      </c>
      <c r="F10371" t="n">
        <v>10.10113389285</v>
      </c>
      <c r="G10371" t="n">
        <v>10.21641586405807</v>
      </c>
    </row>
    <row r="10372">
      <c r="A10372" s="3" t="n">
        <v>45371.49287686343</v>
      </c>
      <c r="B10372" t="n">
        <v>0.5099654133</v>
      </c>
      <c r="C10372" t="n">
        <v>-1.029160644417952</v>
      </c>
      <c r="D10372" t="n">
        <v>2.15478578455</v>
      </c>
      <c r="E10372" t="n">
        <v>0.0313999789270397</v>
      </c>
      <c r="F10372" t="n">
        <v>10.36450128525</v>
      </c>
      <c r="G10372" t="n">
        <v>10.28721503088138</v>
      </c>
    </row>
    <row r="10373">
      <c r="A10373" s="3" t="n">
        <v>45371.49287743056</v>
      </c>
      <c r="B10373" t="n">
        <v>-1.10851429605</v>
      </c>
      <c r="C10373" t="n">
        <v>-0.6549622655064121</v>
      </c>
      <c r="D10373" t="n">
        <v>-1.9464827319</v>
      </c>
      <c r="E10373" t="n">
        <v>0.5069762823738944</v>
      </c>
      <c r="F10373" t="n">
        <v>10.19690563675</v>
      </c>
      <c r="G10373" t="n">
        <v>10.25442749098698</v>
      </c>
    </row>
    <row r="10374">
      <c r="A10374" s="3" t="n">
        <v>45371.49287799768</v>
      </c>
      <c r="B10374" t="n">
        <v>-1.61130124155</v>
      </c>
      <c r="C10374" t="n">
        <v>-0.2540930217595577</v>
      </c>
      <c r="D10374" t="n">
        <v>-1.4987699328</v>
      </c>
      <c r="E10374" t="n">
        <v>0.3743575941032647</v>
      </c>
      <c r="F10374" t="n">
        <v>10.09156260245</v>
      </c>
      <c r="G10374" t="n">
        <v>10.30548209957182</v>
      </c>
    </row>
    <row r="10375">
      <c r="A10375" s="3" t="n">
        <v>45371.49287855324</v>
      </c>
      <c r="B10375" t="n">
        <v>-0.6153084475999999</v>
      </c>
      <c r="C10375" t="n">
        <v>-0.47657518732809</v>
      </c>
      <c r="D10375" t="n">
        <v>0.4022295564</v>
      </c>
      <c r="E10375" t="n">
        <v>-0.07946495368065282</v>
      </c>
      <c r="F10375" t="n">
        <v>10.19929845935</v>
      </c>
      <c r="G10375" t="n">
        <v>10.21220906266063</v>
      </c>
    </row>
    <row r="10376">
      <c r="A10376" s="3" t="n">
        <v>45371.49287912037</v>
      </c>
      <c r="B10376" t="n">
        <v>0.8834614852</v>
      </c>
      <c r="C10376" t="n">
        <v>-0.4720427548601412</v>
      </c>
      <c r="D10376" t="n">
        <v>2.36547185315</v>
      </c>
      <c r="E10376" t="n">
        <v>-0.4973621993193487</v>
      </c>
      <c r="F10376" t="n">
        <v>10.419565625</v>
      </c>
      <c r="G10376" t="n">
        <v>10.13445615805166</v>
      </c>
    </row>
    <row r="10377">
      <c r="A10377" s="3" t="n">
        <v>45371.4928796875</v>
      </c>
      <c r="B10377" t="n">
        <v>0.2729386828</v>
      </c>
      <c r="C10377" t="n">
        <v>-0.1658811534806532</v>
      </c>
      <c r="D10377" t="n">
        <v>0.28730542505</v>
      </c>
      <c r="E10377" t="n">
        <v>-0.3143317066550124</v>
      </c>
      <c r="F10377" t="n">
        <v>9.95270043845</v>
      </c>
      <c r="G10377" t="n">
        <v>9.935346965502941</v>
      </c>
    </row>
    <row r="10378">
      <c r="A10378" s="3" t="n">
        <v>45371.49288025463</v>
      </c>
      <c r="B10378" t="n">
        <v>-0.7086873688999999</v>
      </c>
      <c r="C10378" t="n">
        <v>0.4129514022960385</v>
      </c>
      <c r="D10378" t="n">
        <v>-2.669536843049999</v>
      </c>
      <c r="E10378" t="n">
        <v>0.3398545076606073</v>
      </c>
      <c r="F10378" t="n">
        <v>10.0412839079</v>
      </c>
      <c r="G10378" t="n">
        <v>9.751233238051777</v>
      </c>
    </row>
    <row r="10379">
      <c r="A10379" s="3" t="n">
        <v>45371.49288137731</v>
      </c>
      <c r="B10379" t="n">
        <v>-0.8020564835499999</v>
      </c>
      <c r="C10379" t="n">
        <v>0.4759150329100248</v>
      </c>
      <c r="D10379" t="n">
        <v>-0.96965213205</v>
      </c>
      <c r="E10379" t="n">
        <v>-0.2650072288671333</v>
      </c>
      <c r="F10379" t="n">
        <v>9.1985200202</v>
      </c>
      <c r="G10379" t="n">
        <v>9.595648632743966</v>
      </c>
    </row>
    <row r="10380">
      <c r="A10380" s="3" t="n">
        <v>45371.49288141204</v>
      </c>
      <c r="B10380" t="n">
        <v>1.68791079135</v>
      </c>
      <c r="C10380" t="n">
        <v>0.1501516983484852</v>
      </c>
      <c r="D10380" t="n">
        <v>0.04310022674999999</v>
      </c>
      <c r="E10380" t="n">
        <v>-0.982698908353732</v>
      </c>
      <c r="F10380" t="n">
        <v>9.30626568375</v>
      </c>
      <c r="G10380" t="n">
        <v>9.419164250399561</v>
      </c>
    </row>
    <row r="10381">
      <c r="A10381" s="3" t="n">
        <v>45371.49288194445</v>
      </c>
      <c r="B10381" t="n">
        <v>1.2976551546</v>
      </c>
      <c r="C10381" t="n">
        <v>0.02847665999475524</v>
      </c>
      <c r="D10381" t="n">
        <v>0.9840188742999999</v>
      </c>
      <c r="E10381" t="n">
        <v>-1.584218200243478</v>
      </c>
      <c r="F10381" t="n">
        <v>9.1219104704</v>
      </c>
      <c r="G10381" t="n">
        <v>9.302762126596413</v>
      </c>
    </row>
    <row r="10382">
      <c r="A10382" s="3" t="n">
        <v>45371.4928825</v>
      </c>
      <c r="B10382" t="n">
        <v>-0.0263406619</v>
      </c>
      <c r="C10382" t="n">
        <v>0.3250289787777398</v>
      </c>
      <c r="D10382" t="n">
        <v>-1.51552949765</v>
      </c>
      <c r="E10382" t="n">
        <v>-1.453775308150703</v>
      </c>
      <c r="F10382" t="n">
        <v>9.303863054499999</v>
      </c>
      <c r="G10382" t="n">
        <v>9.199358957391167</v>
      </c>
    </row>
    <row r="10383">
      <c r="A10383" s="3" t="n">
        <v>45371.4928830787</v>
      </c>
      <c r="B10383" t="n">
        <v>-1.44609841565</v>
      </c>
      <c r="C10383" t="n">
        <v>0.5419814967277405</v>
      </c>
      <c r="D10383" t="n">
        <v>-4.738122174099999</v>
      </c>
      <c r="E10383" t="n">
        <v>-1.415668792167836</v>
      </c>
      <c r="F10383" t="n">
        <v>9.382875233549999</v>
      </c>
      <c r="G10383" t="n">
        <v>9.033243724432658</v>
      </c>
    </row>
    <row r="10384">
      <c r="A10384" s="3" t="n">
        <v>45371.49288363426</v>
      </c>
      <c r="B10384" t="n">
        <v>-0.21548152045</v>
      </c>
      <c r="C10384" t="n">
        <v>0.182650044934849</v>
      </c>
      <c r="D10384" t="n">
        <v>-1.47722472275</v>
      </c>
      <c r="E10384" t="n">
        <v>-2.18067006004616</v>
      </c>
      <c r="F10384" t="n">
        <v>9.00698633905</v>
      </c>
      <c r="G10384" t="n">
        <v>8.950686041369488</v>
      </c>
    </row>
    <row r="10385">
      <c r="A10385" s="3" t="n">
        <v>45371.49288420139</v>
      </c>
      <c r="B10385" t="n">
        <v>1.47961754535</v>
      </c>
      <c r="C10385" t="n">
        <v>-0.382257867918183</v>
      </c>
      <c r="D10385" t="n">
        <v>-1.79086100305</v>
      </c>
      <c r="E10385" t="n">
        <v>-2.351547233085671</v>
      </c>
      <c r="F10385" t="n">
        <v>8.87769546545</v>
      </c>
      <c r="G10385" t="n">
        <v>8.784854652637204</v>
      </c>
    </row>
    <row r="10386">
      <c r="A10386" s="3" t="n">
        <v>45371.49288476852</v>
      </c>
      <c r="B10386" t="n">
        <v>0.8619162751499999</v>
      </c>
      <c r="C10386" t="n">
        <v>-0.2316293240708632</v>
      </c>
      <c r="D10386" t="n">
        <v>-0.8738803881499999</v>
      </c>
      <c r="E10386" t="n">
        <v>-2.183496181132757</v>
      </c>
      <c r="F10386" t="n">
        <v>8.3007015994</v>
      </c>
      <c r="G10386" t="n">
        <v>8.690158325635222</v>
      </c>
    </row>
    <row r="10387">
      <c r="A10387" s="3" t="n">
        <v>45371.4928858912</v>
      </c>
      <c r="B10387" t="n">
        <v>-0.8690947429499999</v>
      </c>
      <c r="C10387" t="n">
        <v>0.03309547784813532</v>
      </c>
      <c r="D10387" t="n">
        <v>-2.4780031619</v>
      </c>
      <c r="E10387" t="n">
        <v>-1.357464472812591</v>
      </c>
      <c r="F10387" t="n">
        <v>8.3797039718</v>
      </c>
      <c r="G10387" t="n">
        <v>8.547283710210513</v>
      </c>
    </row>
    <row r="10388">
      <c r="A10388" s="3" t="n">
        <v>45371.49288592592</v>
      </c>
      <c r="B10388" t="n">
        <v>-1.8674803595</v>
      </c>
      <c r="C10388" t="n">
        <v>0.288097386330304</v>
      </c>
      <c r="D10388" t="n">
        <v>-2.580953373599999</v>
      </c>
      <c r="E10388" t="n">
        <v>-0.7583506218696987</v>
      </c>
      <c r="F10388" t="n">
        <v>8.647857009399999</v>
      </c>
      <c r="G10388" t="n">
        <v>8.474508903450374</v>
      </c>
    </row>
    <row r="10389">
      <c r="A10389" s="3" t="n">
        <v>45371.49288645833</v>
      </c>
      <c r="B10389" t="n">
        <v>0.25139347275</v>
      </c>
      <c r="C10389" t="n">
        <v>-0.2172179375610729</v>
      </c>
      <c r="D10389" t="n">
        <v>1.029502117</v>
      </c>
      <c r="E10389" t="n">
        <v>-0.9738061055496529</v>
      </c>
      <c r="F10389" t="n">
        <v>8.635883089749999</v>
      </c>
      <c r="G10389" t="n">
        <v>8.521070283307949</v>
      </c>
    </row>
    <row r="10390">
      <c r="A10390" s="3" t="n">
        <v>45371.49288702547</v>
      </c>
      <c r="B10390" t="n">
        <v>1.6687584039</v>
      </c>
      <c r="C10390" t="n">
        <v>-0.3771446486051294</v>
      </c>
      <c r="D10390" t="n">
        <v>-0.2681530376</v>
      </c>
      <c r="E10390" t="n">
        <v>-0.8061061499541979</v>
      </c>
      <c r="F10390" t="n">
        <v>8.76517396335</v>
      </c>
      <c r="G10390" t="n">
        <v>8.638753992252354</v>
      </c>
    </row>
    <row r="10391">
      <c r="A10391" s="3" t="n">
        <v>45371.49288759259</v>
      </c>
      <c r="B10391" t="n">
        <v>-0.02393803265</v>
      </c>
      <c r="C10391" t="n">
        <v>0.02875899550559446</v>
      </c>
      <c r="D10391" t="n">
        <v>0.15801455145</v>
      </c>
      <c r="E10391" t="n">
        <v>-0.3073025559594413</v>
      </c>
      <c r="F10391" t="n">
        <v>8.48744963535</v>
      </c>
      <c r="G10391" t="n">
        <v>8.782131969991747</v>
      </c>
    </row>
    <row r="10392">
      <c r="A10392" s="3" t="n">
        <v>45371.49288814815</v>
      </c>
      <c r="B10392" t="n">
        <v>-0.1364693414</v>
      </c>
      <c r="C10392" t="n">
        <v>0.619368606433918</v>
      </c>
      <c r="D10392" t="n">
        <v>-1.2330097178</v>
      </c>
      <c r="E10392" t="n">
        <v>0.2681322813338004</v>
      </c>
      <c r="F10392" t="n">
        <v>8.860935900599999</v>
      </c>
      <c r="G10392" t="n">
        <v>8.836227463012262</v>
      </c>
    </row>
    <row r="10393">
      <c r="A10393" s="3" t="n">
        <v>45371.49288872685</v>
      </c>
      <c r="B10393" t="n">
        <v>-1.503555578</v>
      </c>
      <c r="C10393" t="n">
        <v>0.641737735099186</v>
      </c>
      <c r="D10393" t="n">
        <v>-0.8475495329</v>
      </c>
      <c r="E10393" t="n">
        <v>0.4013090800001176</v>
      </c>
      <c r="F10393" t="n">
        <v>9.112329373349999</v>
      </c>
      <c r="G10393" t="n">
        <v>9.001477333401073</v>
      </c>
    </row>
    <row r="10394">
      <c r="A10394" s="3" t="n">
        <v>45371.49288928241</v>
      </c>
      <c r="B10394" t="n">
        <v>2.13083794525</v>
      </c>
      <c r="C10394" t="n">
        <v>0.2150455474224947</v>
      </c>
      <c r="D10394" t="n">
        <v>1.2976551546</v>
      </c>
      <c r="E10394" t="n">
        <v>0.1257357915300701</v>
      </c>
      <c r="F10394" t="n">
        <v>9.232039149899999</v>
      </c>
      <c r="G10394" t="n">
        <v>9.199125426537087</v>
      </c>
    </row>
    <row r="10395">
      <c r="A10395" s="3" t="n">
        <v>45371.49288984953</v>
      </c>
      <c r="B10395" t="n">
        <v>1.67833950095</v>
      </c>
      <c r="C10395" t="n">
        <v>0.2062830199059445</v>
      </c>
      <c r="D10395" t="n">
        <v>2.23618097955</v>
      </c>
      <c r="E10395" t="n">
        <v>0.4383159939201643</v>
      </c>
      <c r="F10395" t="n">
        <v>9.1219104704</v>
      </c>
      <c r="G10395" t="n">
        <v>9.361986268973684</v>
      </c>
    </row>
    <row r="10396">
      <c r="A10396" s="3" t="n">
        <v>45371.49289040509</v>
      </c>
      <c r="B10396" t="n">
        <v>0.4357486861</v>
      </c>
      <c r="C10396" t="n">
        <v>0.7611741827120069</v>
      </c>
      <c r="D10396" t="n">
        <v>0.1436478092</v>
      </c>
      <c r="E10396" t="n">
        <v>0.8853121989311212</v>
      </c>
      <c r="F10396" t="n">
        <v>9.402027621</v>
      </c>
      <c r="G10396" t="n">
        <v>9.472409810894082</v>
      </c>
    </row>
    <row r="10397">
      <c r="A10397" s="3" t="n">
        <v>45371.49289097222</v>
      </c>
      <c r="B10397" t="n">
        <v>-1.1300595061</v>
      </c>
      <c r="C10397" t="n">
        <v>1.130383514158511</v>
      </c>
      <c r="D10397" t="n">
        <v>-0.01915238745</v>
      </c>
      <c r="E10397" t="n">
        <v>1.404793148739864</v>
      </c>
      <c r="F10397" t="n">
        <v>10.0053719556</v>
      </c>
      <c r="G10397" t="n">
        <v>9.426469267417275</v>
      </c>
    </row>
    <row r="10398">
      <c r="A10398" s="3" t="n">
        <v>45371.49289155092</v>
      </c>
      <c r="B10398" t="n">
        <v>0.6799538843999999</v>
      </c>
      <c r="C10398" t="n">
        <v>1.174248088125411</v>
      </c>
      <c r="D10398" t="n">
        <v>0.5434845429999999</v>
      </c>
      <c r="E10398" t="n">
        <v>1.174387301408628</v>
      </c>
      <c r="F10398" t="n">
        <v>9.445127847749999</v>
      </c>
      <c r="G10398" t="n">
        <v>9.522901165735341</v>
      </c>
    </row>
    <row r="10399">
      <c r="A10399" s="3" t="n">
        <v>45371.49289210648</v>
      </c>
      <c r="B10399" t="n">
        <v>2.61206987405</v>
      </c>
      <c r="C10399" t="n">
        <v>0.7181266009851999</v>
      </c>
      <c r="D10399" t="n">
        <v>2.0709879603</v>
      </c>
      <c r="E10399" t="n">
        <v>0.6038530002778572</v>
      </c>
      <c r="F10399" t="n">
        <v>9.270343924800001</v>
      </c>
      <c r="G10399" t="n">
        <v>9.533571326699793</v>
      </c>
    </row>
    <row r="10400">
      <c r="A10400" s="3" t="n">
        <v>45371.49289266203</v>
      </c>
      <c r="B10400" t="n">
        <v>2.2744955611</v>
      </c>
      <c r="C10400" t="n">
        <v>0.9472710936769256</v>
      </c>
      <c r="D10400" t="n">
        <v>1.98958295865</v>
      </c>
      <c r="E10400" t="n">
        <v>0.2254126851878793</v>
      </c>
      <c r="F10400" t="n">
        <v>9.157822422699999</v>
      </c>
      <c r="G10400" t="n">
        <v>9.401973764432659</v>
      </c>
    </row>
    <row r="10401">
      <c r="A10401" s="3" t="n">
        <v>45371.49289322917</v>
      </c>
      <c r="B10401" t="n">
        <v>0.5865749630999999</v>
      </c>
      <c r="C10401" t="n">
        <v>1.455483082528792</v>
      </c>
      <c r="D10401" t="n">
        <v>0.0335191297</v>
      </c>
      <c r="E10401" t="n">
        <v>0.5100985688623558</v>
      </c>
      <c r="F10401" t="n">
        <v>9.27753219925</v>
      </c>
      <c r="G10401" t="n">
        <v>9.164473548754454</v>
      </c>
    </row>
    <row r="10402">
      <c r="A10402" s="3" t="n">
        <v>45371.4928937963</v>
      </c>
      <c r="B10402" t="n">
        <v>-0.14605043845</v>
      </c>
      <c r="C10402" t="n">
        <v>1.712772637861194</v>
      </c>
      <c r="D10402" t="n">
        <v>-1.88184710175</v>
      </c>
      <c r="E10402" t="n">
        <v>0.7256701321896293</v>
      </c>
      <c r="F10402" t="n">
        <v>9.8449547749</v>
      </c>
      <c r="G10402" t="n">
        <v>9.068570843787205</v>
      </c>
    </row>
    <row r="10403">
      <c r="A10403" s="3" t="n">
        <v>45371.49289436343</v>
      </c>
      <c r="B10403" t="n">
        <v>1.10851429605</v>
      </c>
      <c r="C10403" t="n">
        <v>1.284869683229025</v>
      </c>
      <c r="D10403" t="n">
        <v>-0.2992793447</v>
      </c>
      <c r="E10403" t="n">
        <v>0.1514566685782056</v>
      </c>
      <c r="F10403" t="n">
        <v>8.564059185150001</v>
      </c>
      <c r="G10403" t="n">
        <v>9.014503627750491</v>
      </c>
    </row>
    <row r="10404">
      <c r="A10404" s="3" t="n">
        <v>45371.49289491898</v>
      </c>
      <c r="B10404" t="n">
        <v>2.67192966565</v>
      </c>
      <c r="C10404" t="n">
        <v>0.8730781858925432</v>
      </c>
      <c r="D10404" t="n">
        <v>0.9241590827</v>
      </c>
      <c r="E10404" t="n">
        <v>-0.2263035816224948</v>
      </c>
      <c r="F10404" t="n">
        <v>8.38928506885</v>
      </c>
      <c r="G10404" t="n">
        <v>8.851648751597461</v>
      </c>
    </row>
    <row r="10405">
      <c r="A10405" s="3" t="n">
        <v>45371.49289548611</v>
      </c>
      <c r="B10405" t="n">
        <v>1.89381121475</v>
      </c>
      <c r="C10405" t="n">
        <v>0.9059218454273916</v>
      </c>
      <c r="D10405" t="n">
        <v>2.2194214147</v>
      </c>
      <c r="E10405" t="n">
        <v>-0.1448777779876462</v>
      </c>
      <c r="F10405" t="n">
        <v>8.872909820249999</v>
      </c>
      <c r="G10405" t="n">
        <v>8.715704054542798</v>
      </c>
    </row>
    <row r="10406">
      <c r="A10406" s="3" t="n">
        <v>45371.49289605324</v>
      </c>
      <c r="B10406" t="n">
        <v>0.05506433975</v>
      </c>
      <c r="C10406" t="n">
        <v>1.029428509976693</v>
      </c>
      <c r="D10406" t="n">
        <v>-0.14844326105</v>
      </c>
      <c r="E10406" t="n">
        <v>0.1133900878343826</v>
      </c>
      <c r="F10406" t="n">
        <v>9.3637228461</v>
      </c>
      <c r="G10406" t="n">
        <v>8.801906565381959</v>
      </c>
    </row>
    <row r="10407">
      <c r="A10407" s="3" t="n">
        <v>45371.49289717593</v>
      </c>
      <c r="B10407" t="n">
        <v>-0.5147510585</v>
      </c>
      <c r="C10407" t="n">
        <v>1.033318801173896</v>
      </c>
      <c r="D10407" t="n">
        <v>-2.97360183295</v>
      </c>
      <c r="E10407" t="n">
        <v>0.1989182028966208</v>
      </c>
      <c r="F10407" t="n">
        <v>8.406044633699999</v>
      </c>
      <c r="G10407" t="n">
        <v>8.927750184343381</v>
      </c>
    </row>
    <row r="10408">
      <c r="A10408" s="3" t="n">
        <v>45371.49289774305</v>
      </c>
      <c r="B10408" t="n">
        <v>0.7685373538499999</v>
      </c>
      <c r="C10408" t="n">
        <v>0.3625748012613063</v>
      </c>
      <c r="D10408" t="n">
        <v>1.0199308266</v>
      </c>
      <c r="E10408" t="n">
        <v>-0.1682867544427745</v>
      </c>
      <c r="F10408" t="n">
        <v>8.69574288135</v>
      </c>
      <c r="G10408" t="n">
        <v>9.228380835122868</v>
      </c>
    </row>
    <row r="10409">
      <c r="A10409" s="3" t="n">
        <v>45371.49289831019</v>
      </c>
      <c r="B10409" t="n">
        <v>1.26893147675</v>
      </c>
      <c r="C10409" t="n">
        <v>-0.04567183212307724</v>
      </c>
      <c r="D10409" t="n">
        <v>0.6584086743500001</v>
      </c>
      <c r="E10409" t="n">
        <v>-0.07424212390897464</v>
      </c>
      <c r="F10409" t="n">
        <v>9.567230446899998</v>
      </c>
      <c r="G10409" t="n">
        <v>9.258752235906787</v>
      </c>
    </row>
    <row r="10410">
      <c r="A10410" s="3" t="n">
        <v>45371.49289887732</v>
      </c>
      <c r="B10410" t="n">
        <v>0.3375841196</v>
      </c>
      <c r="C10410" t="n">
        <v>0.1390949633557113</v>
      </c>
      <c r="D10410" t="n">
        <v>-0.11970977655</v>
      </c>
      <c r="E10410" t="n">
        <v>-0.1104546991790215</v>
      </c>
      <c r="F10410" t="n">
        <v>10.23760323425</v>
      </c>
      <c r="G10410" t="n">
        <v>9.376369378499676</v>
      </c>
    </row>
    <row r="10411">
      <c r="A10411" s="3" t="n">
        <v>45371.49289943287</v>
      </c>
      <c r="B10411" t="n">
        <v>0.04788587195</v>
      </c>
      <c r="C10411" t="n">
        <v>0.4671335321545467</v>
      </c>
      <c r="D10411" t="n">
        <v>0.15322890625</v>
      </c>
      <c r="E10411" t="n">
        <v>0.4875214203486027</v>
      </c>
      <c r="F10411" t="n">
        <v>9.2272535047</v>
      </c>
      <c r="G10411" t="n">
        <v>9.483103814133477</v>
      </c>
    </row>
    <row r="10412">
      <c r="A10412" s="3" t="n">
        <v>45371.49290055555</v>
      </c>
      <c r="B10412" t="n">
        <v>-1.48918883575</v>
      </c>
      <c r="C10412" t="n">
        <v>0.4559428415230782</v>
      </c>
      <c r="D10412" t="n">
        <v>0.6560158517499999</v>
      </c>
      <c r="E10412" t="n">
        <v>1.280593869532405</v>
      </c>
      <c r="F10412" t="n">
        <v>9.24401306955</v>
      </c>
      <c r="G10412" t="n">
        <v>9.564741135093383</v>
      </c>
    </row>
    <row r="10413">
      <c r="A10413" s="3" t="n">
        <v>45371.49290060185</v>
      </c>
      <c r="B10413" t="n">
        <v>1.65199883905</v>
      </c>
      <c r="C10413" t="n">
        <v>0.5361455113081599</v>
      </c>
      <c r="D10413" t="n">
        <v>2.2050644791</v>
      </c>
      <c r="E10413" t="n">
        <v>1.215202007225528</v>
      </c>
      <c r="F10413" t="n">
        <v>8.999807871249999</v>
      </c>
      <c r="G10413" t="n">
        <v>9.504774956199444</v>
      </c>
    </row>
    <row r="10414">
      <c r="A10414" s="3" t="n">
        <v>45371.49290113426</v>
      </c>
      <c r="B10414" t="n">
        <v>1.82916577795</v>
      </c>
      <c r="C10414" t="n">
        <v>0.7749953414758761</v>
      </c>
      <c r="D10414" t="n">
        <v>0.009581097049999999</v>
      </c>
      <c r="E10414" t="n">
        <v>1.52840098865723</v>
      </c>
      <c r="F10414" t="n">
        <v>10.1155006351</v>
      </c>
      <c r="G10414" t="n">
        <v>9.305170424958767</v>
      </c>
    </row>
    <row r="10415">
      <c r="A10415" s="3" t="n">
        <v>45371.49290168982</v>
      </c>
      <c r="B10415" t="n">
        <v>0.83557561325</v>
      </c>
      <c r="C10415" t="n">
        <v>1.226701847354899</v>
      </c>
      <c r="D10415" t="n">
        <v>2.9328944288</v>
      </c>
      <c r="E10415" t="n">
        <v>1.735374360148257</v>
      </c>
      <c r="F10415" t="n">
        <v>9.083605695499999</v>
      </c>
      <c r="G10415" t="n">
        <v>9.216668951903987</v>
      </c>
    </row>
    <row r="10416">
      <c r="A10416" s="3" t="n">
        <v>45371.49290225694</v>
      </c>
      <c r="B10416" t="n">
        <v>0.6631943195500001</v>
      </c>
      <c r="C10416" t="n">
        <v>1.541207193435086</v>
      </c>
      <c r="D10416" t="n">
        <v>2.70544879535</v>
      </c>
      <c r="E10416" t="n">
        <v>1.45514058127716</v>
      </c>
      <c r="F10416" t="n">
        <v>8.8489717876</v>
      </c>
      <c r="G10416" t="n">
        <v>9.134205860723569</v>
      </c>
    </row>
    <row r="10417">
      <c r="A10417" s="3" t="n">
        <v>45371.49290282407</v>
      </c>
      <c r="B10417" t="n">
        <v>2.4492696774</v>
      </c>
      <c r="C10417" t="n">
        <v>1.758861766944061</v>
      </c>
      <c r="D10417" t="n">
        <v>-0.05267151714999999</v>
      </c>
      <c r="E10417" t="n">
        <v>1.139980384142078</v>
      </c>
      <c r="F10417" t="n">
        <v>9.1889487298</v>
      </c>
      <c r="G10417" t="n">
        <v>8.880771096058183</v>
      </c>
    </row>
    <row r="10418">
      <c r="A10418" s="3" t="n">
        <v>45371.4929033912</v>
      </c>
      <c r="B10418" t="n">
        <v>1.5658081922</v>
      </c>
      <c r="C10418" t="n">
        <v>1.774968172329143</v>
      </c>
      <c r="D10418" t="n">
        <v>0.7302325789499999</v>
      </c>
      <c r="E10418" t="n">
        <v>0.6925997310199322</v>
      </c>
      <c r="F10418" t="n">
        <v>8.5736402822</v>
      </c>
      <c r="G10418" t="n">
        <v>8.604583120365525</v>
      </c>
    </row>
    <row r="10419">
      <c r="A10419" s="3" t="n">
        <v>45371.49290451389</v>
      </c>
      <c r="B10419" t="n">
        <v>1.7669229704</v>
      </c>
      <c r="C10419" t="n">
        <v>1.667480521969235</v>
      </c>
      <c r="D10419" t="n">
        <v>-0.1412549866</v>
      </c>
      <c r="E10419" t="n">
        <v>-0.03360796103310033</v>
      </c>
      <c r="F10419" t="n">
        <v>8.638275912349998</v>
      </c>
      <c r="G10419" t="n">
        <v>8.301167038096178</v>
      </c>
    </row>
    <row r="10420">
      <c r="A10420" s="3" t="n">
        <v>45371.49290453704</v>
      </c>
      <c r="B10420" t="n">
        <v>1.3335671069</v>
      </c>
      <c r="C10420" t="n">
        <v>1.469843309871449</v>
      </c>
      <c r="D10420" t="n">
        <v>-1.1516145228</v>
      </c>
      <c r="E10420" t="n">
        <v>-0.8923393837248277</v>
      </c>
      <c r="F10420" t="n">
        <v>7.742850314149999</v>
      </c>
      <c r="G10420" t="n">
        <v>8.231354296822516</v>
      </c>
    </row>
    <row r="10421">
      <c r="A10421" s="3" t="n">
        <v>45371.49290508102</v>
      </c>
      <c r="B10421" t="n">
        <v>1.5370747077</v>
      </c>
      <c r="C10421" t="n">
        <v>1.036335774756646</v>
      </c>
      <c r="D10421" t="n">
        <v>-0.2681530376</v>
      </c>
      <c r="E10421" t="n">
        <v>-1.365225921952801</v>
      </c>
      <c r="F10421" t="n">
        <v>8.06127223965</v>
      </c>
      <c r="G10421" t="n">
        <v>8.227693193207832</v>
      </c>
    </row>
    <row r="10422">
      <c r="A10422" s="3" t="n">
        <v>45371.49290564815</v>
      </c>
      <c r="B10422" t="n">
        <v>1.4365173186</v>
      </c>
      <c r="C10422" t="n">
        <v>0.5829000524536146</v>
      </c>
      <c r="D10422" t="n">
        <v>-1.9153564248</v>
      </c>
      <c r="E10422" t="n">
        <v>-1.537926240378676</v>
      </c>
      <c r="F10422" t="n">
        <v>8.35576593915</v>
      </c>
      <c r="G10422" t="n">
        <v>8.357298313934988</v>
      </c>
    </row>
    <row r="10423">
      <c r="A10423" s="3" t="n">
        <v>45371.49290621528</v>
      </c>
      <c r="B10423" t="n">
        <v>-1.55144144995</v>
      </c>
      <c r="C10423" t="n">
        <v>0.1501073969785553</v>
      </c>
      <c r="D10423" t="n">
        <v>-3.34709790485</v>
      </c>
      <c r="E10423" t="n">
        <v>-1.614100617227511</v>
      </c>
      <c r="F10423" t="n">
        <v>8.62870462195</v>
      </c>
      <c r="G10423" t="n">
        <v>8.640293933473567</v>
      </c>
    </row>
    <row r="10424">
      <c r="A10424" s="3" t="n">
        <v>45371.49290677084</v>
      </c>
      <c r="B10424" t="n">
        <v>-0.5386988978</v>
      </c>
      <c r="C10424" t="n">
        <v>-0.5503830069402114</v>
      </c>
      <c r="D10424" t="n">
        <v>-0.6943206266499999</v>
      </c>
      <c r="E10424" t="n">
        <v>-1.968738295443595</v>
      </c>
      <c r="F10424" t="n">
        <v>8.908821772549999</v>
      </c>
      <c r="G10424" t="n">
        <v>8.936796076040352</v>
      </c>
    </row>
    <row r="10425">
      <c r="A10425" s="3" t="n">
        <v>45371.49290733796</v>
      </c>
      <c r="B10425" t="n">
        <v>-0.46207954135</v>
      </c>
      <c r="C10425" t="n">
        <v>-1.034674381946973</v>
      </c>
      <c r="D10425" t="n">
        <v>-2.02549491095</v>
      </c>
      <c r="E10425" t="n">
        <v>-1.890509871176578</v>
      </c>
      <c r="F10425" t="n">
        <v>9.598356753999999</v>
      </c>
      <c r="G10425" t="n">
        <v>9.312126997300608</v>
      </c>
    </row>
    <row r="10426">
      <c r="A10426" s="3" t="n">
        <v>45371.49290790509</v>
      </c>
      <c r="B10426" t="n">
        <v>-0.5841821404999999</v>
      </c>
      <c r="C10426" t="n">
        <v>-1.38056055084068</v>
      </c>
      <c r="D10426" t="n">
        <v>-1.41736493115</v>
      </c>
      <c r="E10426" t="n">
        <v>-1.920071869015973</v>
      </c>
      <c r="F10426" t="n">
        <v>9.756371305449999</v>
      </c>
      <c r="G10426" t="n">
        <v>9.542673155162612</v>
      </c>
    </row>
    <row r="10427">
      <c r="A10427" s="3" t="n">
        <v>45371.49290846065</v>
      </c>
      <c r="B10427" t="n">
        <v>-2.5139151142</v>
      </c>
      <c r="C10427" t="n">
        <v>-1.540787816276811</v>
      </c>
      <c r="D10427" t="n">
        <v>-1.1492217002</v>
      </c>
      <c r="E10427" t="n">
        <v>-1.740126790750471</v>
      </c>
      <c r="F10427" t="n">
        <v>9.607928044399999</v>
      </c>
      <c r="G10427" t="n">
        <v>9.825054567524385</v>
      </c>
    </row>
    <row r="10428">
      <c r="A10428" s="3" t="n">
        <v>45371.49290902778</v>
      </c>
      <c r="B10428" t="n">
        <v>-2.30561206155</v>
      </c>
      <c r="C10428" t="n">
        <v>-1.674450078407114</v>
      </c>
      <c r="D10428" t="n">
        <v>-3.718191347499999</v>
      </c>
      <c r="E10428" t="n">
        <v>-1.537561931331939</v>
      </c>
      <c r="F10428" t="n">
        <v>9.876081081999999</v>
      </c>
      <c r="G10428" t="n">
        <v>10.08301947872532</v>
      </c>
    </row>
    <row r="10429">
      <c r="A10429" s="3" t="n">
        <v>45371.4929095949</v>
      </c>
      <c r="B10429" t="n">
        <v>-1.04147603665</v>
      </c>
      <c r="C10429" t="n">
        <v>-1.96078302209511</v>
      </c>
      <c r="D10429" t="n">
        <v>0.01197391965</v>
      </c>
      <c r="E10429" t="n">
        <v>-1.625433104245809</v>
      </c>
      <c r="F10429" t="n">
        <v>10.13465302255</v>
      </c>
      <c r="G10429" t="n">
        <v>10.19529647749572</v>
      </c>
    </row>
    <row r="10430">
      <c r="A10430" s="3" t="n">
        <v>45371.49291016204</v>
      </c>
      <c r="B10430" t="n">
        <v>-1.4963771102</v>
      </c>
      <c r="C10430" t="n">
        <v>-1.877087493320052</v>
      </c>
      <c r="D10430" t="n">
        <v>-1.82198731015</v>
      </c>
      <c r="E10430" t="n">
        <v>-1.261285695789281</v>
      </c>
      <c r="F10430" t="n">
        <v>10.3549201882</v>
      </c>
      <c r="G10430" t="n">
        <v>10.24016704459362</v>
      </c>
    </row>
    <row r="10431">
      <c r="A10431" s="3" t="n">
        <v>45371.49291071759</v>
      </c>
      <c r="B10431" t="n">
        <v>-2.1092927352</v>
      </c>
      <c r="C10431" t="n">
        <v>-1.5621700164873</v>
      </c>
      <c r="D10431" t="n">
        <v>-1.2306168952</v>
      </c>
      <c r="E10431" t="n">
        <v>-0.9677804334594433</v>
      </c>
      <c r="F10431" t="n">
        <v>10.77151648685</v>
      </c>
      <c r="G10431" t="n">
        <v>10.33437308481425</v>
      </c>
    </row>
    <row r="10432">
      <c r="A10432" s="3" t="n">
        <v>45371.49291128472</v>
      </c>
      <c r="B10432" t="n">
        <v>-2.3175859812</v>
      </c>
      <c r="C10432" t="n">
        <v>-1.330378916980423</v>
      </c>
      <c r="D10432" t="n">
        <v>-0.25139347275</v>
      </c>
      <c r="E10432" t="n">
        <v>-0.874227461266436</v>
      </c>
      <c r="F10432" t="n">
        <v>10.34055344595</v>
      </c>
      <c r="G10432" t="n">
        <v>10.3853048702512</v>
      </c>
    </row>
    <row r="10433">
      <c r="A10433" s="3" t="n">
        <v>45371.49291186342</v>
      </c>
      <c r="B10433" t="n">
        <v>-0.335191297</v>
      </c>
      <c r="C10433" t="n">
        <v>-1.295844627560493</v>
      </c>
      <c r="D10433" t="n">
        <v>-0.6009417053499999</v>
      </c>
      <c r="E10433" t="n">
        <v>-0.5505248719050133</v>
      </c>
      <c r="F10433" t="n">
        <v>9.95270043845</v>
      </c>
      <c r="G10433" t="n">
        <v>10.38428865900236</v>
      </c>
    </row>
    <row r="10434">
      <c r="A10434" s="3" t="n">
        <v>45371.49291241898</v>
      </c>
      <c r="B10434" t="n">
        <v>-0.14844326105</v>
      </c>
      <c r="C10434" t="n">
        <v>-0.9313449569209817</v>
      </c>
      <c r="D10434" t="n">
        <v>-0.09097629205</v>
      </c>
      <c r="E10434" t="n">
        <v>-0.1996984830623548</v>
      </c>
      <c r="F10434" t="n">
        <v>10.36928693045</v>
      </c>
      <c r="G10434" t="n">
        <v>10.37883563583791</v>
      </c>
    </row>
    <row r="10435">
      <c r="A10435" s="3" t="n">
        <v>45371.49291297454</v>
      </c>
      <c r="B10435" t="n">
        <v>-0.7469921438</v>
      </c>
      <c r="C10435" t="n">
        <v>-0.3506872212780896</v>
      </c>
      <c r="D10435" t="n">
        <v>-0.4165864919999999</v>
      </c>
      <c r="E10435" t="n">
        <v>-0.1541641726325179</v>
      </c>
      <c r="F10435" t="n">
        <v>10.44111083505</v>
      </c>
      <c r="G10435" t="n">
        <v>10.37896385378627</v>
      </c>
    </row>
    <row r="10436">
      <c r="A10436" s="3" t="n">
        <v>45371.49291354167</v>
      </c>
      <c r="B10436" t="n">
        <v>-1.3670862366</v>
      </c>
      <c r="C10436" t="n">
        <v>0.09414886905128238</v>
      </c>
      <c r="D10436" t="n">
        <v>-1.10612147345</v>
      </c>
      <c r="E10436" t="n">
        <v>-0.1674815347545459</v>
      </c>
      <c r="F10436" t="n">
        <v>10.26872954135</v>
      </c>
      <c r="G10436" t="n">
        <v>10.28584047686938</v>
      </c>
    </row>
    <row r="10437">
      <c r="A10437" s="3" t="n">
        <v>45371.49291466436</v>
      </c>
      <c r="B10437" t="n">
        <v>0.6775610618</v>
      </c>
      <c r="C10437" t="n">
        <v>0.1403755426867136</v>
      </c>
      <c r="D10437" t="n">
        <v>1.30484342905</v>
      </c>
      <c r="E10437" t="n">
        <v>-0.1924901609851989</v>
      </c>
      <c r="F10437" t="n">
        <v>10.4602632225</v>
      </c>
      <c r="G10437" t="n">
        <v>10.30654535530947</v>
      </c>
    </row>
    <row r="10438">
      <c r="A10438" s="3" t="n">
        <v>45371.49291469908</v>
      </c>
      <c r="B10438" t="n">
        <v>2.09971163815</v>
      </c>
      <c r="C10438" t="n">
        <v>0.5029660940222624</v>
      </c>
      <c r="D10438" t="n">
        <v>1.58735340225</v>
      </c>
      <c r="E10438" t="n">
        <v>0.1600310638581589</v>
      </c>
      <c r="F10438" t="n">
        <v>10.3190082359</v>
      </c>
      <c r="G10438" t="n">
        <v>10.22530400356005</v>
      </c>
    </row>
    <row r="10439">
      <c r="A10439" s="3" t="n">
        <v>45371.49291523148</v>
      </c>
      <c r="B10439" t="n">
        <v>0.5865749630999999</v>
      </c>
      <c r="C10439" t="n">
        <v>1.044418397399187</v>
      </c>
      <c r="D10439" t="n">
        <v>-2.80122053925</v>
      </c>
      <c r="E10439" t="n">
        <v>0.9220569849827531</v>
      </c>
      <c r="F10439" t="n">
        <v>10.02452434305</v>
      </c>
      <c r="G10439" t="n">
        <v>10.01528494717532</v>
      </c>
    </row>
    <row r="10440">
      <c r="A10440" s="3" t="n">
        <v>45371.49291635417</v>
      </c>
      <c r="B10440" t="n">
        <v>0.3016721673</v>
      </c>
      <c r="C10440" t="n">
        <v>1.473683196259211</v>
      </c>
      <c r="D10440" t="n">
        <v>1.8100133905</v>
      </c>
      <c r="E10440" t="n">
        <v>1.158698032968069</v>
      </c>
      <c r="F10440" t="n">
        <v>9.5049778327</v>
      </c>
      <c r="G10440" t="n">
        <v>9.808106413251309</v>
      </c>
    </row>
    <row r="10441">
      <c r="A10441" s="3" t="n">
        <v>45371.49291638889</v>
      </c>
      <c r="B10441" t="n">
        <v>0.9888045194999999</v>
      </c>
      <c r="C10441" t="n">
        <v>1.747704725237534</v>
      </c>
      <c r="D10441" t="n">
        <v>1.6639727587</v>
      </c>
      <c r="E10441" t="n">
        <v>1.425225749771682</v>
      </c>
      <c r="F10441" t="n">
        <v>9.842561952300001</v>
      </c>
      <c r="G10441" t="n">
        <v>9.581406085201309</v>
      </c>
    </row>
    <row r="10442">
      <c r="A10442" s="3" t="n">
        <v>45371.49291693287</v>
      </c>
      <c r="B10442" t="n">
        <v>4.07253503195</v>
      </c>
      <c r="C10442" t="n">
        <v>1.842742479102919</v>
      </c>
      <c r="D10442" t="n">
        <v>3.0933116095</v>
      </c>
      <c r="E10442" t="n">
        <v>1.352306403505831</v>
      </c>
      <c r="F10442" t="n">
        <v>9.203315472049999</v>
      </c>
      <c r="G10442" t="n">
        <v>9.276846899575549</v>
      </c>
    </row>
    <row r="10443">
      <c r="A10443" s="3" t="n">
        <v>45371.49291748842</v>
      </c>
      <c r="B10443" t="n">
        <v>1.71664427585</v>
      </c>
      <c r="C10443" t="n">
        <v>2.133485466438118</v>
      </c>
      <c r="D10443" t="n">
        <v>2.7509418447</v>
      </c>
      <c r="E10443" t="n">
        <v>1.659445995344411</v>
      </c>
      <c r="F10443" t="n">
        <v>9.088391340699999</v>
      </c>
      <c r="G10443" t="n">
        <v>9.067413430493964</v>
      </c>
    </row>
    <row r="10444">
      <c r="A10444" s="3" t="n">
        <v>45371.49291806713</v>
      </c>
      <c r="B10444" t="n">
        <v>1.4987699328</v>
      </c>
      <c r="C10444" t="n">
        <v>2.30062767738707</v>
      </c>
      <c r="D10444" t="n">
        <v>-1.1923121203</v>
      </c>
      <c r="E10444" t="n">
        <v>1.829886623873315</v>
      </c>
      <c r="F10444" t="n">
        <v>8.916010046999999</v>
      </c>
      <c r="G10444" t="n">
        <v>8.914871286915176</v>
      </c>
    </row>
    <row r="10445">
      <c r="A10445" s="3" t="n">
        <v>45371.49291862269</v>
      </c>
      <c r="B10445" t="n">
        <v>2.39659816025</v>
      </c>
      <c r="C10445" t="n">
        <v>2.290129761429028</v>
      </c>
      <c r="D10445" t="n">
        <v>1.78368253525</v>
      </c>
      <c r="E10445" t="n">
        <v>1.105296480446507</v>
      </c>
      <c r="F10445" t="n">
        <v>8.6406785416</v>
      </c>
      <c r="G10445" t="n">
        <v>8.749477448503752</v>
      </c>
    </row>
    <row r="10446">
      <c r="A10446" s="3" t="n">
        <v>45371.49291974537</v>
      </c>
      <c r="B10446" t="n">
        <v>2.77248705475</v>
      </c>
      <c r="C10446" t="n">
        <v>2.207405685346393</v>
      </c>
      <c r="D10446" t="n">
        <v>0.83557561325</v>
      </c>
      <c r="E10446" t="n">
        <v>0.6363115030624726</v>
      </c>
      <c r="F10446" t="n">
        <v>8.456323328249999</v>
      </c>
      <c r="G10446" t="n">
        <v>8.549044929688135</v>
      </c>
    </row>
    <row r="10447">
      <c r="A10447" s="3" t="n">
        <v>45371.4929203125</v>
      </c>
      <c r="B10447" t="n">
        <v>2.05901404065</v>
      </c>
      <c r="C10447" t="n">
        <v>2.020077662627628</v>
      </c>
      <c r="D10447" t="n">
        <v>1.07499516635</v>
      </c>
      <c r="E10447" t="n">
        <v>0.3418909762586257</v>
      </c>
      <c r="F10447" t="n">
        <v>8.729262011049999</v>
      </c>
      <c r="G10447" t="n">
        <v>8.432173572541048</v>
      </c>
    </row>
    <row r="10448">
      <c r="A10448" s="3" t="n">
        <v>45371.49292087963</v>
      </c>
      <c r="B10448" t="n">
        <v>0.6272823672499999</v>
      </c>
      <c r="C10448" t="n">
        <v>1.985358898462943</v>
      </c>
      <c r="D10448" t="n">
        <v>-0.7158658366999999</v>
      </c>
      <c r="E10448" t="n">
        <v>-0.03373114993018658</v>
      </c>
      <c r="F10448" t="n">
        <v>8.441956586</v>
      </c>
      <c r="G10448" t="n">
        <v>8.397727542971118</v>
      </c>
    </row>
    <row r="10449">
      <c r="A10449" s="3" t="n">
        <v>45371.49292144676</v>
      </c>
      <c r="B10449" t="n">
        <v>2.3774457728</v>
      </c>
      <c r="C10449" t="n">
        <v>1.602816729132056</v>
      </c>
      <c r="D10449" t="n">
        <v>-0.22026716565</v>
      </c>
      <c r="E10449" t="n">
        <v>-0.3561397643967376</v>
      </c>
      <c r="F10449" t="n">
        <v>8.183384645449999</v>
      </c>
      <c r="G10449" t="n">
        <v>8.420189891959696</v>
      </c>
    </row>
    <row r="10450">
      <c r="A10450" s="3" t="n">
        <v>45371.49292200231</v>
      </c>
      <c r="B10450" t="n">
        <v>2.12126665485</v>
      </c>
      <c r="C10450" t="n">
        <v>1.067301586542777</v>
      </c>
      <c r="D10450" t="n">
        <v>-0.80444930615</v>
      </c>
      <c r="E10450" t="n">
        <v>-0.7772349380270419</v>
      </c>
      <c r="F10450" t="n">
        <v>8.3509704873</v>
      </c>
      <c r="G10450" t="n">
        <v>8.457257908852821</v>
      </c>
    </row>
    <row r="10451">
      <c r="A10451" s="3" t="n">
        <v>45371.49292256944</v>
      </c>
      <c r="B10451" t="n">
        <v>0.5841821404999999</v>
      </c>
      <c r="C10451" t="n">
        <v>0.599738893439279</v>
      </c>
      <c r="D10451" t="n">
        <v>-0.5027869455</v>
      </c>
      <c r="E10451" t="n">
        <v>-1.282791862113873</v>
      </c>
      <c r="F10451" t="n">
        <v>8.485047006099999</v>
      </c>
      <c r="G10451" t="n">
        <v>8.579775770482772</v>
      </c>
    </row>
    <row r="10452">
      <c r="A10452" s="3" t="n">
        <v>45371.49292313657</v>
      </c>
      <c r="B10452" t="n">
        <v>-0.97204495465</v>
      </c>
      <c r="C10452" t="n">
        <v>0.2337266670487186</v>
      </c>
      <c r="D10452" t="n">
        <v>-3.11246399695</v>
      </c>
      <c r="E10452" t="n">
        <v>-1.598870981214806</v>
      </c>
      <c r="F10452" t="n">
        <v>9.066846130649999</v>
      </c>
      <c r="G10452" t="n">
        <v>8.653750988924616</v>
      </c>
    </row>
    <row r="10453">
      <c r="A10453" s="3" t="n">
        <v>45371.49292425926</v>
      </c>
      <c r="B10453" t="n">
        <v>-0.31843173215</v>
      </c>
      <c r="C10453" t="n">
        <v>-0.3293794738858984</v>
      </c>
      <c r="D10453" t="n">
        <v>-1.57538928925</v>
      </c>
      <c r="E10453" t="n">
        <v>-1.962505014972733</v>
      </c>
      <c r="F10453" t="n">
        <v>8.813059835299999</v>
      </c>
      <c r="G10453" t="n">
        <v>8.895939446223217</v>
      </c>
    </row>
    <row r="10454">
      <c r="A10454" s="3" t="n">
        <v>45371.49292430555</v>
      </c>
      <c r="B10454" t="n">
        <v>-0.5219393329499999</v>
      </c>
      <c r="C10454" t="n">
        <v>-0.8385520801106086</v>
      </c>
      <c r="D10454" t="n">
        <v>-0.28969824765</v>
      </c>
      <c r="E10454" t="n">
        <v>-2.11995834715898</v>
      </c>
      <c r="F10454" t="n">
        <v>8.932769611849999</v>
      </c>
      <c r="G10454" t="n">
        <v>9.094954275482424</v>
      </c>
    </row>
    <row r="10455">
      <c r="A10455" s="3" t="n">
        <v>45371.49292482639</v>
      </c>
      <c r="B10455" t="n">
        <v>-0.9313473571499999</v>
      </c>
      <c r="C10455" t="n">
        <v>-1.186241392482171</v>
      </c>
      <c r="D10455" t="n">
        <v>-4.0102922244</v>
      </c>
      <c r="E10455" t="n">
        <v>-1.742087320674131</v>
      </c>
      <c r="F10455" t="n">
        <v>9.461887412599999</v>
      </c>
      <c r="G10455" t="n">
        <v>9.322576931537554</v>
      </c>
    </row>
    <row r="10456">
      <c r="A10456" s="3" t="n">
        <v>45371.49292538194</v>
      </c>
      <c r="B10456" t="n">
        <v>-1.4365173186</v>
      </c>
      <c r="C10456" t="n">
        <v>-1.332404595977509</v>
      </c>
      <c r="D10456" t="n">
        <v>-1.3359599295</v>
      </c>
      <c r="E10456" t="n">
        <v>-1.86722712390863</v>
      </c>
      <c r="F10456" t="n">
        <v>9.27992502185</v>
      </c>
      <c r="G10456" t="n">
        <v>9.589459882236273</v>
      </c>
    </row>
    <row r="10457">
      <c r="A10457" s="3" t="n">
        <v>45371.49292596065</v>
      </c>
      <c r="B10457" t="n">
        <v>-1.99676142645</v>
      </c>
      <c r="C10457" t="n">
        <v>-1.624726705415273</v>
      </c>
      <c r="D10457" t="n">
        <v>-2.3463194657</v>
      </c>
      <c r="E10457" t="n">
        <v>-1.501506399617836</v>
      </c>
      <c r="F10457" t="n">
        <v>10.0484623757</v>
      </c>
      <c r="G10457" t="n">
        <v>9.775084130958653</v>
      </c>
    </row>
    <row r="10458">
      <c r="A10458" s="3" t="n">
        <v>45371.49292651621</v>
      </c>
      <c r="B10458" t="n">
        <v>-0.7086873688999999</v>
      </c>
      <c r="C10458" t="n">
        <v>-1.678677361758862</v>
      </c>
      <c r="D10458" t="n">
        <v>0.36152215225</v>
      </c>
      <c r="E10458" t="n">
        <v>-1.380674596008162</v>
      </c>
      <c r="F10458" t="n">
        <v>9.840169129699998</v>
      </c>
      <c r="G10458" t="n">
        <v>10.02663066974222</v>
      </c>
    </row>
    <row r="10459">
      <c r="A10459" s="3" t="n">
        <v>45371.49292708333</v>
      </c>
      <c r="B10459" t="n">
        <v>-2.580953373599999</v>
      </c>
      <c r="C10459" t="n">
        <v>-1.636240855481473</v>
      </c>
      <c r="D10459" t="n">
        <v>-0.38546999155</v>
      </c>
      <c r="E10459" t="n">
        <v>-1.089621499083453</v>
      </c>
      <c r="F10459" t="n">
        <v>10.5249086593</v>
      </c>
      <c r="G10459" t="n">
        <v>10.26515182854933</v>
      </c>
    </row>
    <row r="10460">
      <c r="A10460" s="3" t="n">
        <v>45371.49292765046</v>
      </c>
      <c r="B10460" t="n">
        <v>-1.84832797205</v>
      </c>
      <c r="C10460" t="n">
        <v>-1.577781266055016</v>
      </c>
      <c r="D10460" t="n">
        <v>-3.24414769315</v>
      </c>
      <c r="E10460" t="n">
        <v>-0.5551676006113069</v>
      </c>
      <c r="F10460" t="n">
        <v>10.4554775773</v>
      </c>
      <c r="G10460" t="n">
        <v>10.4109134622998</v>
      </c>
    </row>
    <row r="10461">
      <c r="A10461" s="3" t="n">
        <v>45371.49292821759</v>
      </c>
      <c r="B10461" t="n">
        <v>-1.6974918884</v>
      </c>
      <c r="C10461" t="n">
        <v>-1.527738319713524</v>
      </c>
      <c r="D10461" t="n">
        <v>0.7709301764499999</v>
      </c>
      <c r="E10461" t="n">
        <v>-0.4798252574377636</v>
      </c>
      <c r="F10461" t="n">
        <v>10.20408410455</v>
      </c>
      <c r="G10461" t="n">
        <v>10.5217666909336</v>
      </c>
    </row>
    <row r="10462">
      <c r="A10462" s="3" t="n">
        <v>45371.49292877315</v>
      </c>
      <c r="B10462" t="n">
        <v>0.25857194055</v>
      </c>
      <c r="C10462" t="n">
        <v>-1.31549018206667</v>
      </c>
      <c r="D10462" t="n">
        <v>-0.01436674225</v>
      </c>
      <c r="E10462" t="n">
        <v>-0.295023875801749</v>
      </c>
      <c r="F10462" t="n">
        <v>10.6613780007</v>
      </c>
      <c r="G10462" t="n">
        <v>10.53182319334502</v>
      </c>
    </row>
    <row r="10463">
      <c r="A10463" s="3" t="n">
        <v>45371.49292989583</v>
      </c>
      <c r="B10463" t="n">
        <v>-1.68551796875</v>
      </c>
      <c r="C10463" t="n">
        <v>-1.143892871742894</v>
      </c>
      <c r="D10463" t="n">
        <v>-0.265760215</v>
      </c>
      <c r="E10463" t="n">
        <v>-0.1795326503417255</v>
      </c>
      <c r="F10463" t="n">
        <v>10.7954545195</v>
      </c>
      <c r="G10463" t="n">
        <v>10.54086981654036</v>
      </c>
    </row>
    <row r="10464">
      <c r="A10464" s="3" t="n">
        <v>45371.49292994213</v>
      </c>
      <c r="B10464" t="n">
        <v>-1.5011627554</v>
      </c>
      <c r="C10464" t="n">
        <v>-0.8886508489213312</v>
      </c>
      <c r="D10464" t="n">
        <v>-0.1436478092</v>
      </c>
      <c r="E10464" t="n">
        <v>-0.0621333571066436</v>
      </c>
      <c r="F10464" t="n">
        <v>10.37167975305</v>
      </c>
      <c r="G10464" t="n">
        <v>10.52787209634595</v>
      </c>
    </row>
    <row r="10465">
      <c r="A10465" s="3" t="n">
        <v>45371.49293047454</v>
      </c>
      <c r="B10465" t="n">
        <v>-0.9169806149</v>
      </c>
      <c r="C10465" t="n">
        <v>-0.9107733254805387</v>
      </c>
      <c r="D10465" t="n">
        <v>0.6081299797999999</v>
      </c>
      <c r="E10465" t="n">
        <v>0.2610230544262245</v>
      </c>
      <c r="F10465" t="n">
        <v>10.37407257565</v>
      </c>
      <c r="G10465" t="n">
        <v>10.52812249738115</v>
      </c>
    </row>
    <row r="10466">
      <c r="A10466" s="3" t="n">
        <v>45371.49293103009</v>
      </c>
      <c r="B10466" t="n">
        <v>0.1292908736</v>
      </c>
      <c r="C10466" t="n">
        <v>-0.6452452697751767</v>
      </c>
      <c r="D10466" t="n">
        <v>-0.0598597916</v>
      </c>
      <c r="E10466" t="n">
        <v>0.4604619470051295</v>
      </c>
      <c r="F10466" t="n">
        <v>10.50814909445</v>
      </c>
      <c r="G10466" t="n">
        <v>10.47714714207264</v>
      </c>
    </row>
    <row r="10467">
      <c r="A10467" s="3" t="n">
        <v>45371.49293159723</v>
      </c>
      <c r="B10467" t="n">
        <v>-0.42138194385</v>
      </c>
      <c r="C10467" t="n">
        <v>-0.1448799267641031</v>
      </c>
      <c r="D10467" t="n">
        <v>0.8595136459</v>
      </c>
      <c r="E10467" t="n">
        <v>0.5835422165836845</v>
      </c>
      <c r="F10467" t="n">
        <v>10.3525273656</v>
      </c>
      <c r="G10467" t="n">
        <v>10.37697612126705</v>
      </c>
    </row>
    <row r="10468">
      <c r="A10468" s="3" t="n">
        <v>45371.49293216435</v>
      </c>
      <c r="B10468" t="n">
        <v>-0.58897759235</v>
      </c>
      <c r="C10468" t="n">
        <v>0.5821368024842675</v>
      </c>
      <c r="D10468" t="n">
        <v>-0.52433215555</v>
      </c>
      <c r="E10468" t="n">
        <v>0.8478697463107249</v>
      </c>
      <c r="F10468" t="n">
        <v>10.5967325639</v>
      </c>
      <c r="G10468" t="n">
        <v>10.32343816715912</v>
      </c>
    </row>
    <row r="10469">
      <c r="A10469" s="3" t="n">
        <v>45371.49293273148</v>
      </c>
      <c r="B10469" t="n">
        <v>0.9313473571499999</v>
      </c>
      <c r="C10469" t="n">
        <v>0.8647200855363661</v>
      </c>
      <c r="D10469" t="n">
        <v>2.4780031619</v>
      </c>
      <c r="E10469" t="n">
        <v>0.8087702898708646</v>
      </c>
      <c r="F10469" t="n">
        <v>10.0173360686</v>
      </c>
      <c r="G10469" t="n">
        <v>10.29205702431506</v>
      </c>
    </row>
    <row r="10470">
      <c r="A10470" s="3" t="n">
        <v>45371.49293328704</v>
      </c>
      <c r="B10470" t="n">
        <v>2.60010576105</v>
      </c>
      <c r="C10470" t="n">
        <v>1.278091596489048</v>
      </c>
      <c r="D10470" t="n">
        <v>2.4540553226</v>
      </c>
      <c r="E10470" t="n">
        <v>1.071363596981938</v>
      </c>
      <c r="F10470" t="n">
        <v>10.02213152045</v>
      </c>
      <c r="G10470" t="n">
        <v>10.05917299766798</v>
      </c>
    </row>
    <row r="10471">
      <c r="A10471" s="3" t="n">
        <v>45371.49293385417</v>
      </c>
      <c r="B10471" t="n">
        <v>2.37025749835</v>
      </c>
      <c r="C10471" t="n">
        <v>1.778251137006066</v>
      </c>
      <c r="D10471" t="n">
        <v>-0.948106922</v>
      </c>
      <c r="E10471" t="n">
        <v>1.765788919335902</v>
      </c>
      <c r="F10471" t="n">
        <v>10.0819815054</v>
      </c>
      <c r="G10471" t="n">
        <v>9.847791114104457</v>
      </c>
    </row>
    <row r="10472">
      <c r="A10472" s="3" t="n">
        <v>45371.49293442129</v>
      </c>
      <c r="B10472" t="n">
        <v>0.8954354048499999</v>
      </c>
      <c r="C10472" t="n">
        <v>2.165170181105018</v>
      </c>
      <c r="D10472" t="n">
        <v>2.25773599625</v>
      </c>
      <c r="E10472" t="n">
        <v>2.145132886363293</v>
      </c>
      <c r="F10472" t="n">
        <v>9.7467902084</v>
      </c>
      <c r="G10472" t="n">
        <v>9.620353732870422</v>
      </c>
    </row>
    <row r="10473">
      <c r="A10473" s="3" t="n">
        <v>45371.49293498843</v>
      </c>
      <c r="B10473" t="n">
        <v>1.33836255875</v>
      </c>
      <c r="C10473" t="n">
        <v>2.072727874887651</v>
      </c>
      <c r="D10473" t="n">
        <v>1.3551221236</v>
      </c>
      <c r="E10473" t="n">
        <v>2.259808148252803</v>
      </c>
      <c r="F10473" t="n">
        <v>9.2918989415</v>
      </c>
      <c r="G10473" t="n">
        <v>9.41678077726308</v>
      </c>
    </row>
    <row r="10474">
      <c r="A10474" s="3" t="n">
        <v>45371.49293555556</v>
      </c>
      <c r="B10474" t="n">
        <v>3.28484529065</v>
      </c>
      <c r="C10474" t="n">
        <v>1.856646708650238</v>
      </c>
      <c r="D10474" t="n">
        <v>4.14196611395</v>
      </c>
      <c r="E10474" t="n">
        <v>1.824983298873315</v>
      </c>
      <c r="F10474" t="n">
        <v>8.69574288135</v>
      </c>
      <c r="G10474" t="n">
        <v>9.108285993259932</v>
      </c>
    </row>
    <row r="10475">
      <c r="A10475" s="3" t="n">
        <v>45371.49293611111</v>
      </c>
      <c r="B10475" t="n">
        <v>2.3798385954</v>
      </c>
      <c r="C10475" t="n">
        <v>1.820047079306065</v>
      </c>
      <c r="D10475" t="n">
        <v>3.3111761459</v>
      </c>
      <c r="E10475" t="n">
        <v>1.85565573409511</v>
      </c>
      <c r="F10475" t="n">
        <v>9.232039149899999</v>
      </c>
      <c r="G10475" t="n">
        <v>8.815947219374966</v>
      </c>
    </row>
    <row r="10476">
      <c r="A10476" s="3" t="n">
        <v>45371.49293667824</v>
      </c>
      <c r="B10476" t="n">
        <v>0.8307899680499999</v>
      </c>
      <c r="C10476" t="n">
        <v>2.005879004987069</v>
      </c>
      <c r="D10476" t="n">
        <v>0.4788391062</v>
      </c>
      <c r="E10476" t="n">
        <v>1.965945274658164</v>
      </c>
      <c r="F10476" t="n">
        <v>8.676590493899999</v>
      </c>
      <c r="G10476" t="n">
        <v>8.606452212993148</v>
      </c>
    </row>
    <row r="10477">
      <c r="A10477" s="3" t="n">
        <v>45371.49293723379</v>
      </c>
      <c r="B10477" t="n">
        <v>0.8738803881499999</v>
      </c>
      <c r="C10477" t="n">
        <v>1.891374250795343</v>
      </c>
      <c r="D10477" t="n">
        <v>-0.18435521335</v>
      </c>
      <c r="E10477" t="n">
        <v>1.396503306325179</v>
      </c>
      <c r="F10477" t="n">
        <v>8.528147232849999</v>
      </c>
      <c r="G10477" t="n">
        <v>8.443440339002819</v>
      </c>
    </row>
    <row r="10478">
      <c r="A10478" s="3" t="n">
        <v>45371.49293780093</v>
      </c>
      <c r="B10478" t="n">
        <v>2.70066315015</v>
      </c>
      <c r="C10478" t="n">
        <v>1.652188068534154</v>
      </c>
      <c r="D10478" t="n">
        <v>0.56502975305</v>
      </c>
      <c r="E10478" t="n">
        <v>0.6241920838151533</v>
      </c>
      <c r="F10478" t="n">
        <v>7.699750087399999</v>
      </c>
      <c r="G10478" t="n">
        <v>8.319884435469604</v>
      </c>
    </row>
    <row r="10479">
      <c r="A10479" s="3" t="n">
        <v>45371.49293837963</v>
      </c>
      <c r="B10479" t="n">
        <v>2.33913119125</v>
      </c>
      <c r="C10479" t="n">
        <v>1.445895539149421</v>
      </c>
      <c r="D10479" t="n">
        <v>1.51792232025</v>
      </c>
      <c r="E10479" t="n">
        <v>0.1863111028308863</v>
      </c>
      <c r="F10479" t="n">
        <v>8.650249832</v>
      </c>
      <c r="G10479" t="n">
        <v>8.277386026142796</v>
      </c>
    </row>
    <row r="10480">
      <c r="A10480" s="3" t="n">
        <v>45371.49293893518</v>
      </c>
      <c r="B10480" t="n">
        <v>1.01034972955</v>
      </c>
      <c r="C10480" t="n">
        <v>1.410679264656997</v>
      </c>
      <c r="D10480" t="n">
        <v>0.2370267305</v>
      </c>
      <c r="E10480" t="n">
        <v>-0.256397790243474</v>
      </c>
      <c r="F10480" t="n">
        <v>8.441956586</v>
      </c>
      <c r="G10480" t="n">
        <v>8.324539622507482</v>
      </c>
    </row>
    <row r="10481">
      <c r="A10481" s="3" t="n">
        <v>45371.49293950231</v>
      </c>
      <c r="B10481" t="n">
        <v>-0.18435521335</v>
      </c>
      <c r="C10481" t="n">
        <v>1.097641532896856</v>
      </c>
      <c r="D10481" t="n">
        <v>-0.8427638877</v>
      </c>
      <c r="E10481" t="n">
        <v>-0.5575869857458058</v>
      </c>
      <c r="F10481" t="n">
        <v>8.149865515749999</v>
      </c>
      <c r="G10481" t="n">
        <v>8.446722206432192</v>
      </c>
    </row>
    <row r="10482">
      <c r="A10482" s="3" t="n">
        <v>45371.49294005787</v>
      </c>
      <c r="B10482" t="n">
        <v>1.54904862735</v>
      </c>
      <c r="C10482" t="n">
        <v>0.4445169055882296</v>
      </c>
      <c r="D10482" t="n">
        <v>-2.1835094624</v>
      </c>
      <c r="E10482" t="n">
        <v>-0.8773221336914943</v>
      </c>
      <c r="F10482" t="n">
        <v>8.511387667999999</v>
      </c>
      <c r="G10482" t="n">
        <v>8.573800068874849</v>
      </c>
    </row>
    <row r="10483">
      <c r="A10483" s="3" t="n">
        <v>45371.492940625</v>
      </c>
      <c r="B10483" t="n">
        <v>0.56742257565</v>
      </c>
      <c r="C10483" t="n">
        <v>-0.1856882091109563</v>
      </c>
      <c r="D10483" t="n">
        <v>0.5937632375499999</v>
      </c>
      <c r="E10483" t="n">
        <v>-1.429366487722731</v>
      </c>
      <c r="F10483" t="n">
        <v>9.038112646149999</v>
      </c>
      <c r="G10483" t="n">
        <v>8.799111875865876</v>
      </c>
    </row>
    <row r="10484">
      <c r="A10484" s="3" t="n">
        <v>45371.4929412037</v>
      </c>
      <c r="B10484" t="n">
        <v>-1.10612147345</v>
      </c>
      <c r="C10484" t="n">
        <v>-0.5789722262463887</v>
      </c>
      <c r="D10484" t="n">
        <v>-3.8139630914</v>
      </c>
      <c r="E10484" t="n">
        <v>-1.752544409879492</v>
      </c>
      <c r="F10484" t="n">
        <v>9.2559869892</v>
      </c>
      <c r="G10484" t="n">
        <v>8.936239245766808</v>
      </c>
    </row>
    <row r="10485">
      <c r="A10485" s="3" t="n">
        <v>45371.49294231481</v>
      </c>
      <c r="B10485" t="n">
        <v>-1.82677295535</v>
      </c>
      <c r="C10485" t="n">
        <v>-0.8031062751458065</v>
      </c>
      <c r="D10485" t="n">
        <v>-1.5298962399</v>
      </c>
      <c r="E10485" t="n">
        <v>-2.002116383114458</v>
      </c>
      <c r="F10485" t="n">
        <v>8.66222375165</v>
      </c>
      <c r="G10485" t="n">
        <v>9.167493585486623</v>
      </c>
    </row>
    <row r="10486">
      <c r="A10486" s="3" t="n">
        <v>45371.49294288195</v>
      </c>
      <c r="B10486" t="n">
        <v>-1.11329994125</v>
      </c>
      <c r="C10486" t="n">
        <v>-1.114776699299654</v>
      </c>
      <c r="D10486" t="n">
        <v>-0.8116375806</v>
      </c>
      <c r="E10486" t="n">
        <v>-1.911928920617371</v>
      </c>
      <c r="F10486" t="n">
        <v>9.2966845867</v>
      </c>
      <c r="G10486" t="n">
        <v>9.321374851125199</v>
      </c>
    </row>
    <row r="10487">
      <c r="A10487" s="3" t="n">
        <v>45371.49294344908</v>
      </c>
      <c r="B10487" t="n">
        <v>-0.6081299797999999</v>
      </c>
      <c r="C10487" t="n">
        <v>-1.429103536918652</v>
      </c>
      <c r="D10487" t="n">
        <v>-2.27209293185</v>
      </c>
      <c r="E10487" t="n">
        <v>-1.52094331707378</v>
      </c>
      <c r="F10487" t="n">
        <v>9.777916515499999</v>
      </c>
      <c r="G10487" t="n">
        <v>9.437758961781029</v>
      </c>
    </row>
    <row r="10488">
      <c r="A10488" s="3" t="n">
        <v>45371.4929440162</v>
      </c>
      <c r="B10488" t="n">
        <v>-1.5993273219</v>
      </c>
      <c r="C10488" t="n">
        <v>-1.386499288921682</v>
      </c>
      <c r="D10488" t="n">
        <v>-1.4963771102</v>
      </c>
      <c r="E10488" t="n">
        <v>-1.40011142202681</v>
      </c>
      <c r="F10488" t="n">
        <v>9.756371305449999</v>
      </c>
      <c r="G10488" t="n">
        <v>9.669756480983711</v>
      </c>
    </row>
    <row r="10489">
      <c r="A10489" s="3" t="n">
        <v>45371.49294457176</v>
      </c>
      <c r="B10489" t="n">
        <v>-1.3934268985</v>
      </c>
      <c r="C10489" t="n">
        <v>-1.527294734531123</v>
      </c>
      <c r="D10489" t="n">
        <v>-2.1092927352</v>
      </c>
      <c r="E10489" t="n">
        <v>-0.9673187208331029</v>
      </c>
      <c r="F10489" t="n">
        <v>9.636661528899999</v>
      </c>
      <c r="G10489" t="n">
        <v>9.993251919150959</v>
      </c>
    </row>
    <row r="10490">
      <c r="A10490" s="3" t="n">
        <v>45371.49294513889</v>
      </c>
      <c r="B10490" t="n">
        <v>-1.6687584039</v>
      </c>
      <c r="C10490" t="n">
        <v>-1.585588685295809</v>
      </c>
      <c r="D10490" t="n">
        <v>0.5937632375499999</v>
      </c>
      <c r="E10490" t="n">
        <v>-0.8678670600947578</v>
      </c>
      <c r="F10490" t="n">
        <v>9.854535871949999</v>
      </c>
      <c r="G10490" t="n">
        <v>10.24007233841425</v>
      </c>
    </row>
    <row r="10491">
      <c r="A10491" s="3" t="n">
        <v>45371.49294570602</v>
      </c>
      <c r="B10491" t="n">
        <v>-1.1899192977</v>
      </c>
      <c r="C10491" t="n">
        <v>-1.752217270093595</v>
      </c>
      <c r="D10491" t="n">
        <v>0.32082455475</v>
      </c>
      <c r="E10491" t="n">
        <v>-0.7081138513199322</v>
      </c>
      <c r="F10491" t="n">
        <v>10.63743996805</v>
      </c>
      <c r="G10491" t="n">
        <v>10.35889569895714</v>
      </c>
    </row>
    <row r="10492">
      <c r="A10492" s="3" t="n">
        <v>45371.49294627315</v>
      </c>
      <c r="B10492" t="n">
        <v>-2.0709879603</v>
      </c>
      <c r="C10492" t="n">
        <v>-1.579917607039631</v>
      </c>
      <c r="D10492" t="n">
        <v>-1.37666733365</v>
      </c>
      <c r="E10492" t="n">
        <v>-0.2765157783989517</v>
      </c>
      <c r="F10492" t="n">
        <v>11.0013549429</v>
      </c>
      <c r="G10492" t="n">
        <v>10.38044973270621</v>
      </c>
    </row>
    <row r="10493">
      <c r="A10493" s="3" t="n">
        <v>45371.4929468287</v>
      </c>
      <c r="B10493" t="n">
        <v>-2.4827888071</v>
      </c>
      <c r="C10493" t="n">
        <v>-1.422302659432638</v>
      </c>
      <c r="D10493" t="n">
        <v>-1.0247164718</v>
      </c>
      <c r="E10493" t="n">
        <v>-0.001404591163752855</v>
      </c>
      <c r="F10493" t="n">
        <v>10.51054191705</v>
      </c>
      <c r="G10493" t="n">
        <v>10.54272574219735</v>
      </c>
    </row>
    <row r="10494">
      <c r="A10494" s="3" t="n">
        <v>45371.49294739583</v>
      </c>
      <c r="B10494" t="n">
        <v>-0.17956956815</v>
      </c>
      <c r="C10494" t="n">
        <v>-1.083565149780423</v>
      </c>
      <c r="D10494" t="n">
        <v>0.9672593094499999</v>
      </c>
      <c r="E10494" t="n">
        <v>-0.1557374884667836</v>
      </c>
      <c r="F10494" t="n">
        <v>9.971852825899999</v>
      </c>
      <c r="G10494" t="n">
        <v>10.46982285464478</v>
      </c>
    </row>
    <row r="10495">
      <c r="A10495" s="3" t="n">
        <v>45371.49294796296</v>
      </c>
      <c r="B10495" t="n">
        <v>-0.56742257565</v>
      </c>
      <c r="C10495" t="n">
        <v>-0.4991849332378802</v>
      </c>
      <c r="D10495" t="n">
        <v>-0.33039584515</v>
      </c>
      <c r="E10495" t="n">
        <v>-0.02767301759988355</v>
      </c>
      <c r="F10495" t="n">
        <v>10.3788680275</v>
      </c>
      <c r="G10495" t="n">
        <v>10.23865693479024</v>
      </c>
    </row>
    <row r="10496">
      <c r="A10496" s="3" t="n">
        <v>45371.49294853009</v>
      </c>
      <c r="B10496" t="n">
        <v>0.4285604116499999</v>
      </c>
      <c r="C10496" t="n">
        <v>0.05870919038531489</v>
      </c>
      <c r="D10496" t="n">
        <v>0.9121949697</v>
      </c>
      <c r="E10496" t="n">
        <v>0.216507812660723</v>
      </c>
      <c r="F10496" t="n">
        <v>9.988612390750001</v>
      </c>
      <c r="G10496" t="n">
        <v>9.998746637722405</v>
      </c>
    </row>
    <row r="10497">
      <c r="A10497" s="3" t="n">
        <v>45371.49294908564</v>
      </c>
      <c r="B10497" t="n">
        <v>-0.48602738065</v>
      </c>
      <c r="C10497" t="n">
        <v>0.5181408905166682</v>
      </c>
      <c r="D10497" t="n">
        <v>0.38546999155</v>
      </c>
      <c r="E10497" t="n">
        <v>0.6232715616966217</v>
      </c>
      <c r="F10497" t="n">
        <v>10.46505867435</v>
      </c>
      <c r="G10497" t="n">
        <v>9.91956543683068</v>
      </c>
    </row>
    <row r="10498">
      <c r="A10498" s="3" t="n">
        <v>45371.49294965278</v>
      </c>
      <c r="B10498" t="n">
        <v>1.8052277453</v>
      </c>
      <c r="C10498" t="n">
        <v>0.7857502648137552</v>
      </c>
      <c r="D10498" t="n">
        <v>-0.5841821404999999</v>
      </c>
      <c r="E10498" t="n">
        <v>1.145748271635434</v>
      </c>
      <c r="F10498" t="n">
        <v>9.090784163299999</v>
      </c>
      <c r="G10498" t="n">
        <v>9.984666368520889</v>
      </c>
    </row>
    <row r="10499">
      <c r="A10499" s="3" t="n">
        <v>45371.49295077546</v>
      </c>
      <c r="B10499" t="n">
        <v>1.58256775705</v>
      </c>
      <c r="C10499" t="n">
        <v>1.1463599642866</v>
      </c>
      <c r="D10499" t="n">
        <v>3.169921159299999</v>
      </c>
      <c r="E10499" t="n">
        <v>1.413853944716088</v>
      </c>
      <c r="F10499" t="n">
        <v>9.751585660249999</v>
      </c>
      <c r="G10499" t="n">
        <v>9.992763758286742</v>
      </c>
    </row>
    <row r="10500">
      <c r="A10500" s="3" t="n">
        <v>45371.49295082176</v>
      </c>
      <c r="B10500" t="n">
        <v>0.87867584</v>
      </c>
      <c r="C10500" t="n">
        <v>1.660426706063058</v>
      </c>
      <c r="D10500" t="n">
        <v>0.55545846265</v>
      </c>
      <c r="E10500" t="n">
        <v>1.856506489556765</v>
      </c>
      <c r="F10500" t="n">
        <v>10.22563912125</v>
      </c>
      <c r="G10500" t="n">
        <v>9.789987495839771</v>
      </c>
    </row>
    <row r="10501">
      <c r="A10501" s="3" t="n">
        <v>45371.4929513426</v>
      </c>
      <c r="B10501" t="n">
        <v>0.809244758</v>
      </c>
      <c r="C10501" t="n">
        <v>1.679084646334737</v>
      </c>
      <c r="D10501" t="n">
        <v>2.63362489075</v>
      </c>
      <c r="E10501" t="n">
        <v>1.728335379943361</v>
      </c>
      <c r="F10501" t="n">
        <v>10.1490197648</v>
      </c>
      <c r="G10501" t="n">
        <v>9.651195647120423</v>
      </c>
    </row>
    <row r="10502">
      <c r="A10502" s="3" t="n">
        <v>45371.49295190972</v>
      </c>
      <c r="B10502" t="n">
        <v>2.2888524967</v>
      </c>
      <c r="C10502" t="n">
        <v>1.772213143740215</v>
      </c>
      <c r="D10502" t="n">
        <v>3.3734287601</v>
      </c>
      <c r="E10502" t="n">
        <v>1.862509873806066</v>
      </c>
      <c r="F10502" t="n">
        <v>9.615116318849999</v>
      </c>
      <c r="G10502" t="n">
        <v>9.416385333817042</v>
      </c>
    </row>
    <row r="10503">
      <c r="A10503" s="3" t="n">
        <v>45371.49295247685</v>
      </c>
      <c r="B10503" t="n">
        <v>3.469200504</v>
      </c>
      <c r="C10503" t="n">
        <v>1.857304417120634</v>
      </c>
      <c r="D10503" t="n">
        <v>0.93613300235</v>
      </c>
      <c r="E10503" t="n">
        <v>2.16103195767961</v>
      </c>
      <c r="F10503" t="n">
        <v>8.882490917299998</v>
      </c>
      <c r="G10503" t="n">
        <v>9.204053805356203</v>
      </c>
    </row>
    <row r="10504">
      <c r="A10504" s="3" t="n">
        <v>45371.49295304398</v>
      </c>
      <c r="B10504" t="n">
        <v>1.3599077688</v>
      </c>
      <c r="C10504" t="n">
        <v>2.013251571307232</v>
      </c>
      <c r="D10504" t="n">
        <v>1.1300595061</v>
      </c>
      <c r="E10504" t="n">
        <v>2.009125714776113</v>
      </c>
      <c r="F10504" t="n">
        <v>8.4132231015</v>
      </c>
      <c r="G10504" t="n">
        <v>8.869076860237438</v>
      </c>
    </row>
    <row r="10505">
      <c r="A10505" s="3" t="n">
        <v>45371.49295359954</v>
      </c>
      <c r="B10505" t="n">
        <v>0.474053461</v>
      </c>
      <c r="C10505" t="n">
        <v>2.002396775582756</v>
      </c>
      <c r="D10505" t="n">
        <v>0.5937632375499999</v>
      </c>
      <c r="E10505" t="n">
        <v>1.648945473423431</v>
      </c>
      <c r="F10505" t="n">
        <v>8.772352431149999</v>
      </c>
      <c r="G10505" t="n">
        <v>8.557250261181958</v>
      </c>
    </row>
    <row r="10506">
      <c r="A10506" s="3" t="n">
        <v>45371.49295416666</v>
      </c>
      <c r="B10506" t="n">
        <v>2.50194119455</v>
      </c>
      <c r="C10506" t="n">
        <v>1.90653343437145</v>
      </c>
      <c r="D10506" t="n">
        <v>2.95204681625</v>
      </c>
      <c r="E10506" t="n">
        <v>1.160856616074945</v>
      </c>
      <c r="F10506" t="n">
        <v>8.3054872446</v>
      </c>
      <c r="G10506" t="n">
        <v>8.321324252851653</v>
      </c>
    </row>
    <row r="10507">
      <c r="A10507" s="3" t="n">
        <v>45371.4929547338</v>
      </c>
      <c r="B10507" t="n">
        <v>2.8898040087</v>
      </c>
      <c r="C10507" t="n">
        <v>1.68695330570455</v>
      </c>
      <c r="D10507" t="n">
        <v>2.5115222916</v>
      </c>
      <c r="E10507" t="n">
        <v>0.7565548390941745</v>
      </c>
      <c r="F10507" t="n">
        <v>8.2145011459</v>
      </c>
      <c r="G10507" t="n">
        <v>8.266346458502353</v>
      </c>
    </row>
    <row r="10508">
      <c r="A10508" s="3" t="n">
        <v>45371.49295530093</v>
      </c>
      <c r="B10508" t="n">
        <v>0.8619162751499999</v>
      </c>
      <c r="C10508" t="n">
        <v>1.763365830990914</v>
      </c>
      <c r="D10508" t="n">
        <v>-0.45250825095</v>
      </c>
      <c r="E10508" t="n">
        <v>0.6984414084111908</v>
      </c>
      <c r="F10508" t="n">
        <v>8.659830929049999</v>
      </c>
      <c r="G10508" t="n">
        <v>8.304151551438833</v>
      </c>
    </row>
    <row r="10509">
      <c r="A10509" s="3" t="n">
        <v>45371.49295585648</v>
      </c>
      <c r="B10509" t="n">
        <v>1.1276666835</v>
      </c>
      <c r="C10509" t="n">
        <v>1.805434667900938</v>
      </c>
      <c r="D10509" t="n">
        <v>-2.3104075134</v>
      </c>
      <c r="E10509" t="n">
        <v>0.1526754820157348</v>
      </c>
      <c r="F10509" t="n">
        <v>8.066067691499999</v>
      </c>
      <c r="G10509" t="n">
        <v>8.343842904355267</v>
      </c>
    </row>
    <row r="10510">
      <c r="A10510" s="3" t="n">
        <v>45371.49295642361</v>
      </c>
      <c r="B10510" t="n">
        <v>1.96563511935</v>
      </c>
      <c r="C10510" t="n">
        <v>1.300336278994409</v>
      </c>
      <c r="D10510" t="n">
        <v>1.04626168185</v>
      </c>
      <c r="E10510" t="n">
        <v>-0.8115787635593263</v>
      </c>
      <c r="F10510" t="n">
        <v>8.15704398355</v>
      </c>
      <c r="G10510" t="n">
        <v>8.405683867848509</v>
      </c>
    </row>
    <row r="10511">
      <c r="A10511" s="3" t="n">
        <v>45371.49295699074</v>
      </c>
      <c r="B10511" t="n">
        <v>1.44609841565</v>
      </c>
      <c r="C10511" t="n">
        <v>0.7444468037902119</v>
      </c>
      <c r="D10511" t="n">
        <v>-1.1994905881</v>
      </c>
      <c r="E10511" t="n">
        <v>-1.34372158437413</v>
      </c>
      <c r="F10511" t="n">
        <v>8.738833301450001</v>
      </c>
      <c r="G10511" t="n">
        <v>8.47626541390725</v>
      </c>
    </row>
    <row r="10512">
      <c r="A10512" s="3" t="n">
        <v>45371.49295755787</v>
      </c>
      <c r="B10512" t="n">
        <v>0.96486648685</v>
      </c>
      <c r="C10512" t="n">
        <v>0.4459024092164348</v>
      </c>
      <c r="D10512" t="n">
        <v>-1.04386885925</v>
      </c>
      <c r="E10512" t="n">
        <v>-1.717378403040564</v>
      </c>
      <c r="F10512" t="n">
        <v>8.702921349149999</v>
      </c>
      <c r="G10512" t="n">
        <v>8.613733959219021</v>
      </c>
    </row>
    <row r="10513">
      <c r="A10513" s="3" t="n">
        <v>45371.49295811343</v>
      </c>
      <c r="B10513" t="n">
        <v>-1.48679601315</v>
      </c>
      <c r="C10513" t="n">
        <v>0.04441440928729625</v>
      </c>
      <c r="D10513" t="n">
        <v>-2.9640207359</v>
      </c>
      <c r="E10513" t="n">
        <v>-1.882548791559796</v>
      </c>
      <c r="F10513" t="n">
        <v>8.791504818599998</v>
      </c>
      <c r="G10513" t="n">
        <v>8.812942498389884</v>
      </c>
    </row>
    <row r="10514">
      <c r="A10514" s="3" t="n">
        <v>45371.49295925926</v>
      </c>
      <c r="B10514" t="n">
        <v>-1.1947049429</v>
      </c>
      <c r="C10514" t="n">
        <v>-0.6183267927421929</v>
      </c>
      <c r="D10514" t="n">
        <v>-3.02147789825</v>
      </c>
      <c r="E10514" t="n">
        <v>-1.9535875012394</v>
      </c>
      <c r="F10514" t="n">
        <v>9.009379161649999</v>
      </c>
      <c r="G10514" t="n">
        <v>9.044538082098509</v>
      </c>
    </row>
    <row r="10515">
      <c r="A10515" s="3" t="n">
        <v>45371.4929592824</v>
      </c>
      <c r="B10515" t="n">
        <v>0.4381415087</v>
      </c>
      <c r="C10515" t="n">
        <v>-1.172448076374945</v>
      </c>
      <c r="D10515" t="n">
        <v>0.03591195229999999</v>
      </c>
      <c r="E10515" t="n">
        <v>-2.251529004001755</v>
      </c>
      <c r="F10515" t="n">
        <v>8.829819400150001</v>
      </c>
      <c r="G10515" t="n">
        <v>9.214538760077531</v>
      </c>
    </row>
    <row r="10516">
      <c r="A10516" s="3" t="n">
        <v>45371.49295981482</v>
      </c>
      <c r="B10516" t="n">
        <v>-1.2234384274</v>
      </c>
      <c r="C10516" t="n">
        <v>-1.331827992388698</v>
      </c>
      <c r="D10516" t="n">
        <v>-3.6176339584</v>
      </c>
      <c r="E10516" t="n">
        <v>-1.929853373759562</v>
      </c>
      <c r="F10516" t="n">
        <v>9.797068902949999</v>
      </c>
      <c r="G10516" t="n">
        <v>9.359452838671704</v>
      </c>
    </row>
    <row r="10517">
      <c r="A10517" s="3" t="n">
        <v>45371.49296037037</v>
      </c>
      <c r="B10517" t="n">
        <v>-2.61206987405</v>
      </c>
      <c r="C10517" t="n">
        <v>-1.348047139959794</v>
      </c>
      <c r="D10517" t="n">
        <v>-1.92493752185</v>
      </c>
      <c r="E10517" t="n">
        <v>-1.797536657159096</v>
      </c>
      <c r="F10517" t="n">
        <v>9.72524499835</v>
      </c>
      <c r="G10517" t="n">
        <v>9.575662337154105</v>
      </c>
    </row>
    <row r="10518">
      <c r="A10518" s="3" t="n">
        <v>45371.49296094907</v>
      </c>
      <c r="B10518" t="n">
        <v>-1.4556795127</v>
      </c>
      <c r="C10518" t="n">
        <v>-1.429434174181123</v>
      </c>
      <c r="D10518" t="n">
        <v>-0.35912932965</v>
      </c>
      <c r="E10518" t="n">
        <v>-1.5321212979211</v>
      </c>
      <c r="F10518" t="n">
        <v>9.447520670349999</v>
      </c>
      <c r="G10518" t="n">
        <v>9.774175221376716</v>
      </c>
    </row>
    <row r="10519">
      <c r="A10519" s="3" t="n">
        <v>45371.49296150463</v>
      </c>
      <c r="B10519" t="n">
        <v>-0.9528925672</v>
      </c>
      <c r="C10519" t="n">
        <v>-1.478998514855832</v>
      </c>
      <c r="D10519" t="n">
        <v>-1.2928695094</v>
      </c>
      <c r="E10519" t="n">
        <v>-1.196000837978092</v>
      </c>
      <c r="F10519" t="n">
        <v>9.9694600033</v>
      </c>
      <c r="G10519" t="n">
        <v>9.891597076764596</v>
      </c>
    </row>
    <row r="10520">
      <c r="A10520" s="3" t="n">
        <v>45371.49296207176</v>
      </c>
      <c r="B10520" t="n">
        <v>-0.8858543077999999</v>
      </c>
      <c r="C10520" t="n">
        <v>-1.497521493678559</v>
      </c>
      <c r="D10520" t="n">
        <v>-1.3263886391</v>
      </c>
      <c r="E10520" t="n">
        <v>-0.9832072311417276</v>
      </c>
      <c r="F10520" t="n">
        <v>10.09874107025</v>
      </c>
      <c r="G10520" t="n">
        <v>10.1368878643618</v>
      </c>
    </row>
    <row r="10521">
      <c r="A10521" s="3" t="n">
        <v>45371.49296262732</v>
      </c>
      <c r="B10521" t="n">
        <v>-1.71425145325</v>
      </c>
      <c r="C10521" t="n">
        <v>-1.157795295403616</v>
      </c>
      <c r="D10521" t="n">
        <v>-1.4293388508</v>
      </c>
      <c r="E10521" t="n">
        <v>-0.7315429668395126</v>
      </c>
      <c r="F10521" t="n">
        <v>10.2495771539</v>
      </c>
      <c r="G10521" t="n">
        <v>10.18543178767206</v>
      </c>
    </row>
    <row r="10522">
      <c r="A10522" s="3" t="n">
        <v>45371.49296319445</v>
      </c>
      <c r="B10522" t="n">
        <v>-1.9393042641</v>
      </c>
      <c r="C10522" t="n">
        <v>-1.143457104449304</v>
      </c>
      <c r="D10522" t="n">
        <v>-0.39504128195</v>
      </c>
      <c r="E10522" t="n">
        <v>-0.7295334722438248</v>
      </c>
      <c r="F10522" t="n">
        <v>10.280703461</v>
      </c>
      <c r="G10522" t="n">
        <v>10.34218740757089</v>
      </c>
    </row>
    <row r="10523">
      <c r="A10523" s="3" t="n">
        <v>45371.49296376157</v>
      </c>
      <c r="B10523" t="n">
        <v>0.21787434305</v>
      </c>
      <c r="C10523" t="n">
        <v>-1.115746140371565</v>
      </c>
      <c r="D10523" t="n">
        <v>0.7924851931499999</v>
      </c>
      <c r="E10523" t="n">
        <v>-0.7618569450015173</v>
      </c>
      <c r="F10523" t="n">
        <v>10.3190082359</v>
      </c>
      <c r="G10523" t="n">
        <v>10.44524921849071</v>
      </c>
    </row>
    <row r="10524">
      <c r="A10524" s="3" t="n">
        <v>45371.49296488426</v>
      </c>
      <c r="B10524" t="n">
        <v>-0.9935901646999999</v>
      </c>
      <c r="C10524" t="n">
        <v>-0.8575412062685339</v>
      </c>
      <c r="D10524" t="n">
        <v>-0.9816260517000001</v>
      </c>
      <c r="E10524" t="n">
        <v>-0.3353816465910265</v>
      </c>
      <c r="F10524" t="n">
        <v>10.98220255545</v>
      </c>
      <c r="G10524" t="n">
        <v>10.44774888557112</v>
      </c>
    </row>
    <row r="10525">
      <c r="A10525" s="3" t="n">
        <v>45371.49296545139</v>
      </c>
      <c r="B10525" t="n">
        <v>-0.9935901646999999</v>
      </c>
      <c r="C10525" t="n">
        <v>-0.5547999312439409</v>
      </c>
      <c r="D10525" t="n">
        <v>-1.92972316705</v>
      </c>
      <c r="E10525" t="n">
        <v>-0.01815336641282049</v>
      </c>
      <c r="F10525" t="n">
        <v>10.02213152045</v>
      </c>
      <c r="G10525" t="n">
        <v>10.50219597785422</v>
      </c>
    </row>
    <row r="10526">
      <c r="A10526" s="3" t="n">
        <v>45371.49296601852</v>
      </c>
      <c r="B10526" t="n">
        <v>-1.11329994125</v>
      </c>
      <c r="C10526" t="n">
        <v>-0.1318017646085085</v>
      </c>
      <c r="D10526" t="n">
        <v>1.2234384274</v>
      </c>
      <c r="E10526" t="n">
        <v>-0.09878615723846185</v>
      </c>
      <c r="F10526" t="n">
        <v>10.51054191705</v>
      </c>
      <c r="G10526" t="n">
        <v>10.44568301988243</v>
      </c>
    </row>
    <row r="10527">
      <c r="A10527" s="3" t="n">
        <v>45371.49296658565</v>
      </c>
      <c r="B10527" t="n">
        <v>1.3287814617</v>
      </c>
      <c r="C10527" t="n">
        <v>0.2568346547846161</v>
      </c>
      <c r="D10527" t="n">
        <v>0.009581097049999999</v>
      </c>
      <c r="E10527" t="n">
        <v>0.09072927419475546</v>
      </c>
      <c r="F10527" t="n">
        <v>10.26872954135</v>
      </c>
      <c r="G10527" t="n">
        <v>10.26300232059408</v>
      </c>
    </row>
    <row r="10528">
      <c r="A10528" s="3" t="n">
        <v>45371.4929671412</v>
      </c>
      <c r="B10528" t="n">
        <v>0.9073995178499999</v>
      </c>
      <c r="C10528" t="n">
        <v>0.6289121913332185</v>
      </c>
      <c r="D10528" t="n">
        <v>1.3000479772</v>
      </c>
      <c r="E10528" t="n">
        <v>0.2114380946412593</v>
      </c>
      <c r="F10528" t="n">
        <v>10.30703431625</v>
      </c>
      <c r="G10528" t="n">
        <v>10.17522016188791</v>
      </c>
    </row>
    <row r="10529">
      <c r="A10529" s="3" t="n">
        <v>45371.49296770833</v>
      </c>
      <c r="B10529" t="n">
        <v>0.58897759235</v>
      </c>
      <c r="C10529" t="n">
        <v>1.158694444054199</v>
      </c>
      <c r="D10529" t="n">
        <v>0.05506433975</v>
      </c>
      <c r="E10529" t="n">
        <v>0.6921814739685335</v>
      </c>
      <c r="F10529" t="n">
        <v>10.17056497485</v>
      </c>
      <c r="G10529" t="n">
        <v>9.974263021586275</v>
      </c>
    </row>
    <row r="10530">
      <c r="A10530" s="3" t="n">
        <v>45371.49296827547</v>
      </c>
      <c r="B10530" t="n">
        <v>1.54665580475</v>
      </c>
      <c r="C10530" t="n">
        <v>1.540135822637417</v>
      </c>
      <c r="D10530" t="n">
        <v>-0.36391497485</v>
      </c>
      <c r="E10530" t="n">
        <v>1.213998623831705</v>
      </c>
      <c r="F10530" t="n">
        <v>9.404420443599999</v>
      </c>
      <c r="G10530" t="n">
        <v>9.777063039778817</v>
      </c>
    </row>
    <row r="10531">
      <c r="A10531" s="3" t="n">
        <v>45371.49296884259</v>
      </c>
      <c r="B10531" t="n">
        <v>2.0374688306</v>
      </c>
      <c r="C10531" t="n">
        <v>1.799579892117021</v>
      </c>
      <c r="D10531" t="n">
        <v>2.60728422885</v>
      </c>
      <c r="E10531" t="n">
        <v>1.384801321193593</v>
      </c>
      <c r="F10531" t="n">
        <v>9.370901313899999</v>
      </c>
      <c r="G10531" t="n">
        <v>9.474345835622403</v>
      </c>
    </row>
    <row r="10532">
      <c r="A10532" s="3" t="n">
        <v>45371.49296939815</v>
      </c>
      <c r="B10532" t="n">
        <v>2.1475975101</v>
      </c>
      <c r="C10532" t="n">
        <v>1.835220549959679</v>
      </c>
      <c r="D10532" t="n">
        <v>0.8379684358499999</v>
      </c>
      <c r="E10532" t="n">
        <v>1.712800503377161</v>
      </c>
      <c r="F10532" t="n">
        <v>9.921574131349999</v>
      </c>
      <c r="G10532" t="n">
        <v>9.318511675074385</v>
      </c>
    </row>
    <row r="10533">
      <c r="A10533" s="3" t="n">
        <v>45371.49296996528</v>
      </c>
      <c r="B10533" t="n">
        <v>1.4006053663</v>
      </c>
      <c r="C10533" t="n">
        <v>1.996379355708514</v>
      </c>
      <c r="D10533" t="n">
        <v>2.4923600975</v>
      </c>
      <c r="E10533" t="n">
        <v>1.563250393858629</v>
      </c>
      <c r="F10533" t="n">
        <v>8.698135703949999</v>
      </c>
      <c r="G10533" t="n">
        <v>9.099998436777648</v>
      </c>
    </row>
    <row r="10534">
      <c r="A10534" s="3" t="n">
        <v>45371.49297053241</v>
      </c>
      <c r="B10534" t="n">
        <v>2.185902285</v>
      </c>
      <c r="C10534" t="n">
        <v>1.818610645103968</v>
      </c>
      <c r="D10534" t="n">
        <v>2.729386828</v>
      </c>
      <c r="E10534" t="n">
        <v>1.554979821854084</v>
      </c>
      <c r="F10534" t="n">
        <v>8.59039984705</v>
      </c>
      <c r="G10534" t="n">
        <v>8.954203245539535</v>
      </c>
    </row>
    <row r="10535">
      <c r="A10535" s="3" t="n">
        <v>45371.49297109953</v>
      </c>
      <c r="B10535" t="n">
        <v>2.05183557285</v>
      </c>
      <c r="C10535" t="n">
        <v>1.813510158434387</v>
      </c>
      <c r="D10535" t="n">
        <v>0.9193734375</v>
      </c>
      <c r="E10535" t="n">
        <v>1.423041449925295</v>
      </c>
      <c r="F10535" t="n">
        <v>9.042898291349999</v>
      </c>
      <c r="G10535" t="n">
        <v>8.772656803049207</v>
      </c>
    </row>
    <row r="10536">
      <c r="A10536" s="3" t="n">
        <v>45371.49297165509</v>
      </c>
      <c r="B10536" t="n">
        <v>1.7645301478</v>
      </c>
      <c r="C10536" t="n">
        <v>1.907776775863642</v>
      </c>
      <c r="D10536" t="n">
        <v>-0.1340765188</v>
      </c>
      <c r="E10536" t="n">
        <v>0.8968210456341517</v>
      </c>
      <c r="F10536" t="n">
        <v>8.937555257049999</v>
      </c>
      <c r="G10536" t="n">
        <v>8.51879914088965</v>
      </c>
    </row>
    <row r="10537">
      <c r="A10537" s="3" t="n">
        <v>45371.49297222222</v>
      </c>
      <c r="B10537" t="n">
        <v>1.18273102325</v>
      </c>
      <c r="C10537" t="n">
        <v>1.940330190561544</v>
      </c>
      <c r="D10537" t="n">
        <v>-0.4333460568499999</v>
      </c>
      <c r="E10537" t="n">
        <v>0.2287439744757583</v>
      </c>
      <c r="F10537" t="n">
        <v>8.15943680615</v>
      </c>
      <c r="G10537" t="n">
        <v>8.263299493486503</v>
      </c>
    </row>
    <row r="10538">
      <c r="A10538" s="3" t="n">
        <v>45371.49297278935</v>
      </c>
      <c r="B10538" t="n">
        <v>1.20428603995</v>
      </c>
      <c r="C10538" t="n">
        <v>1.692712163764923</v>
      </c>
      <c r="D10538" t="n">
        <v>0.612915625</v>
      </c>
      <c r="E10538" t="n">
        <v>-0.3807888363200477</v>
      </c>
      <c r="F10538" t="n">
        <v>8.2432346304</v>
      </c>
      <c r="G10538" t="n">
        <v>8.231449163017157</v>
      </c>
    </row>
    <row r="10539">
      <c r="A10539" s="3" t="n">
        <v>45371.49297334491</v>
      </c>
      <c r="B10539" t="n">
        <v>3.32075724295</v>
      </c>
      <c r="C10539" t="n">
        <v>1.602881969642778</v>
      </c>
      <c r="D10539" t="n">
        <v>0.19153368115</v>
      </c>
      <c r="E10539" t="n">
        <v>-0.967463443213406</v>
      </c>
      <c r="F10539" t="n">
        <v>7.742850314149999</v>
      </c>
      <c r="G10539" t="n">
        <v>8.109394408432307</v>
      </c>
    </row>
    <row r="10540">
      <c r="A10540" s="3" t="n">
        <v>45371.49297391203</v>
      </c>
      <c r="B10540" t="n">
        <v>1.52031514285</v>
      </c>
      <c r="C10540" t="n">
        <v>1.536446190586368</v>
      </c>
      <c r="D10540" t="n">
        <v>-1.8459253428</v>
      </c>
      <c r="E10540" t="n">
        <v>-1.122745596805248</v>
      </c>
      <c r="F10540" t="n">
        <v>8.099586821199999</v>
      </c>
      <c r="G10540" t="n">
        <v>8.102793115704218</v>
      </c>
    </row>
    <row r="10541">
      <c r="A10541" s="3" t="n">
        <v>45371.49297447917</v>
      </c>
      <c r="B10541" t="n">
        <v>0.32321737735</v>
      </c>
      <c r="C10541" t="n">
        <v>1.188500625192661</v>
      </c>
      <c r="D10541" t="n">
        <v>-3.0573996572</v>
      </c>
      <c r="E10541" t="n">
        <v>-1.425375204032055</v>
      </c>
      <c r="F10541" t="n">
        <v>8.212108323299999</v>
      </c>
      <c r="G10541" t="n">
        <v>8.270046445827179</v>
      </c>
    </row>
    <row r="10542">
      <c r="A10542" s="3" t="n">
        <v>45371.4929750463</v>
      </c>
      <c r="B10542" t="n">
        <v>-0.16040737405</v>
      </c>
      <c r="C10542" t="n">
        <v>0.4033714253529149</v>
      </c>
      <c r="D10542" t="n">
        <v>-0.4501056217</v>
      </c>
      <c r="E10542" t="n">
        <v>-1.945481447789749</v>
      </c>
      <c r="F10542" t="n">
        <v>8.66700939685</v>
      </c>
      <c r="G10542" t="n">
        <v>8.593046522443146</v>
      </c>
    </row>
    <row r="10543">
      <c r="A10543" s="3" t="n">
        <v>45371.49297561342</v>
      </c>
      <c r="B10543" t="n">
        <v>1.61847970935</v>
      </c>
      <c r="C10543" t="n">
        <v>-0.2727536137128213</v>
      </c>
      <c r="D10543" t="n">
        <v>-2.84191813675</v>
      </c>
      <c r="E10543" t="n">
        <v>-2.280394889706417</v>
      </c>
      <c r="F10543" t="n">
        <v>8.7532000437</v>
      </c>
      <c r="G10543" t="n">
        <v>8.840586941834754</v>
      </c>
    </row>
    <row r="10544">
      <c r="A10544" s="3" t="n">
        <v>45371.49297618055</v>
      </c>
      <c r="B10544" t="n">
        <v>-0.9552853897999999</v>
      </c>
      <c r="C10544" t="n">
        <v>-0.8338061415564126</v>
      </c>
      <c r="D10544" t="n">
        <v>-1.48918883575</v>
      </c>
      <c r="E10544" t="n">
        <v>-2.420196434767257</v>
      </c>
      <c r="F10544" t="n">
        <v>9.392456330599998</v>
      </c>
      <c r="G10544" t="n">
        <v>9.084689844659815</v>
      </c>
    </row>
    <row r="10545">
      <c r="A10545" s="3" t="n">
        <v>45371.49297729167</v>
      </c>
      <c r="B10545" t="n">
        <v>-2.47320771005</v>
      </c>
      <c r="C10545" t="n">
        <v>-1.053375503481705</v>
      </c>
      <c r="D10545" t="n">
        <v>-2.8874111861</v>
      </c>
      <c r="E10545" t="n">
        <v>-2.321822682593246</v>
      </c>
      <c r="F10545" t="n">
        <v>9.315836974149999</v>
      </c>
      <c r="G10545" t="n">
        <v>9.201989631257483</v>
      </c>
    </row>
    <row r="10546">
      <c r="A10546" s="3" t="n">
        <v>45371.49297732639</v>
      </c>
      <c r="B10546" t="n">
        <v>-2.50672683975</v>
      </c>
      <c r="C10546" t="n">
        <v>-1.445399720411659</v>
      </c>
      <c r="D10546" t="n">
        <v>-2.77727269995</v>
      </c>
      <c r="E10546" t="n">
        <v>-2.077250569283573</v>
      </c>
      <c r="F10546" t="n">
        <v>9.476254154849999</v>
      </c>
      <c r="G10546" t="n">
        <v>9.446539342429629</v>
      </c>
    </row>
    <row r="10547">
      <c r="A10547" s="3" t="n">
        <v>45371.49297842593</v>
      </c>
      <c r="B10547" t="n">
        <v>-0.0622526142</v>
      </c>
      <c r="C10547" t="n">
        <v>-1.805340053158863</v>
      </c>
      <c r="D10547" t="n">
        <v>-1.48918883575</v>
      </c>
      <c r="E10547" t="n">
        <v>-2.169347265381242</v>
      </c>
      <c r="F10547" t="n">
        <v>9.258379811799999</v>
      </c>
      <c r="G10547" t="n">
        <v>9.552152413924151</v>
      </c>
    </row>
    <row r="10548">
      <c r="A10548" s="3" t="n">
        <v>45371.49297846065</v>
      </c>
      <c r="B10548" t="n">
        <v>-1.06781669855</v>
      </c>
      <c r="C10548" t="n">
        <v>-1.813481561420052</v>
      </c>
      <c r="D10548" t="n">
        <v>-2.35829338535</v>
      </c>
      <c r="E10548" t="n">
        <v>-1.757355703241031</v>
      </c>
      <c r="F10548" t="n">
        <v>9.51216610715</v>
      </c>
      <c r="G10548" t="n">
        <v>9.779394347937906</v>
      </c>
    </row>
    <row r="10549">
      <c r="A10549" s="3" t="n">
        <v>45371.49297899305</v>
      </c>
      <c r="B10549" t="n">
        <v>-2.4205361929</v>
      </c>
      <c r="C10549" t="n">
        <v>-1.370136264765272</v>
      </c>
      <c r="D10549" t="n">
        <v>-1.1947049429</v>
      </c>
      <c r="E10549" t="n">
        <v>-1.469828885638</v>
      </c>
      <c r="F10549" t="n">
        <v>9.909600211699999</v>
      </c>
      <c r="G10549" t="n">
        <v>9.850477953329863</v>
      </c>
    </row>
    <row r="10550">
      <c r="A10550" s="3" t="n">
        <v>45371.49297956019</v>
      </c>
      <c r="B10550" t="n">
        <v>-2.20266184985</v>
      </c>
      <c r="C10550" t="n">
        <v>-1.253238733692195</v>
      </c>
      <c r="D10550" t="n">
        <v>-0.3758888945</v>
      </c>
      <c r="E10550" t="n">
        <v>-1.306860787253151</v>
      </c>
      <c r="F10550" t="n">
        <v>10.57279453125</v>
      </c>
      <c r="G10550" t="n">
        <v>9.985490630026018</v>
      </c>
    </row>
    <row r="10551">
      <c r="A10551" s="3" t="n">
        <v>45371.49298012732</v>
      </c>
      <c r="B10551" t="n">
        <v>-0.6608014969499999</v>
      </c>
      <c r="C10551" t="n">
        <v>-1.281097871908162</v>
      </c>
      <c r="D10551" t="n">
        <v>-1.78128971265</v>
      </c>
      <c r="E10551" t="n">
        <v>-1.09837037958357</v>
      </c>
      <c r="F10551" t="n">
        <v>9.8377763071</v>
      </c>
      <c r="G10551" t="n">
        <v>10.16053382342893</v>
      </c>
    </row>
    <row r="10552">
      <c r="A10552" s="3" t="n">
        <v>45371.49298068287</v>
      </c>
      <c r="B10552" t="n">
        <v>0.17956956815</v>
      </c>
      <c r="C10552" t="n">
        <v>-1.199639059409444</v>
      </c>
      <c r="D10552" t="n">
        <v>-0.6224967220500001</v>
      </c>
      <c r="E10552" t="n">
        <v>-0.6683231975000019</v>
      </c>
      <c r="F10552" t="n">
        <v>10.5967325639</v>
      </c>
      <c r="G10552" t="n">
        <v>10.32103320625807</v>
      </c>
    </row>
    <row r="10553">
      <c r="A10553" s="3" t="n">
        <v>45371.49298125</v>
      </c>
      <c r="B10553" t="n">
        <v>-1.491591465</v>
      </c>
      <c r="C10553" t="n">
        <v>-0.6504973594815868</v>
      </c>
      <c r="D10553" t="n">
        <v>-0.5865749630999999</v>
      </c>
      <c r="E10553" t="n">
        <v>-0.558472761691843</v>
      </c>
      <c r="F10553" t="n">
        <v>9.785104789949999</v>
      </c>
      <c r="G10553" t="n">
        <v>10.41214112229572</v>
      </c>
    </row>
    <row r="10554">
      <c r="A10554" s="3" t="n">
        <v>45371.49298182871</v>
      </c>
      <c r="B10554" t="n">
        <v>-1.55383427255</v>
      </c>
      <c r="C10554" t="n">
        <v>-0.5197430776771576</v>
      </c>
      <c r="D10554" t="n">
        <v>-1.62087253195</v>
      </c>
      <c r="E10554" t="n">
        <v>-0.4690106255455724</v>
      </c>
      <c r="F10554" t="n">
        <v>10.4961751748</v>
      </c>
      <c r="G10554" t="n">
        <v>10.38909206589711</v>
      </c>
    </row>
    <row r="10555">
      <c r="A10555" s="3" t="n">
        <v>45371.49298238426</v>
      </c>
      <c r="B10555" t="n">
        <v>0.15562172885</v>
      </c>
      <c r="C10555" t="n">
        <v>-0.4757495085448731</v>
      </c>
      <c r="D10555" t="n">
        <v>1.23780516965</v>
      </c>
      <c r="E10555" t="n">
        <v>-0.4781064191468546</v>
      </c>
      <c r="F10555" t="n">
        <v>10.71644234045</v>
      </c>
      <c r="G10555" t="n">
        <v>10.3433506957104</v>
      </c>
    </row>
    <row r="10556">
      <c r="A10556" s="3" t="n">
        <v>45371.49298293982</v>
      </c>
      <c r="B10556" t="n">
        <v>0.73980386935</v>
      </c>
      <c r="C10556" t="n">
        <v>-0.445936835358393</v>
      </c>
      <c r="D10556" t="n">
        <v>0.7924851931499999</v>
      </c>
      <c r="E10556" t="n">
        <v>0.0198375271092075</v>
      </c>
      <c r="F10556" t="n">
        <v>10.3573130108</v>
      </c>
      <c r="G10556" t="n">
        <v>10.34791106227229</v>
      </c>
    </row>
    <row r="10557">
      <c r="A10557" s="3" t="n">
        <v>45371.49298351852</v>
      </c>
      <c r="B10557" t="n">
        <v>-0.2705458602</v>
      </c>
      <c r="C10557" t="n">
        <v>-0.03751667684545473</v>
      </c>
      <c r="D10557" t="n">
        <v>-1.7764942608</v>
      </c>
      <c r="E10557" t="n">
        <v>0.49574211330816</v>
      </c>
      <c r="F10557" t="n">
        <v>10.29267738065</v>
      </c>
      <c r="G10557" t="n">
        <v>10.24781264267975</v>
      </c>
    </row>
    <row r="10558">
      <c r="A10558" s="3" t="n">
        <v>45371.4929840625</v>
      </c>
      <c r="B10558" t="n">
        <v>-1.503555578</v>
      </c>
      <c r="C10558" t="n">
        <v>0.4144198166924253</v>
      </c>
      <c r="D10558" t="n">
        <v>1.0534499563</v>
      </c>
      <c r="E10558" t="n">
        <v>0.5915036390903279</v>
      </c>
      <c r="F10558" t="n">
        <v>9.8449547749</v>
      </c>
      <c r="G10558" t="n">
        <v>10.19005101699327</v>
      </c>
    </row>
    <row r="10559">
      <c r="A10559" s="3" t="n">
        <v>45371.49298464121</v>
      </c>
      <c r="B10559" t="n">
        <v>1.35271949435</v>
      </c>
      <c r="C10559" t="n">
        <v>0.6964942511920764</v>
      </c>
      <c r="D10559" t="n">
        <v>0.4429271538999999</v>
      </c>
      <c r="E10559" t="n">
        <v>0.874342580822147</v>
      </c>
      <c r="F10559" t="n">
        <v>9.943119341399999</v>
      </c>
      <c r="G10559" t="n">
        <v>9.806962989864362</v>
      </c>
    </row>
    <row r="10560">
      <c r="A10560" s="3" t="n">
        <v>45371.49298576389</v>
      </c>
      <c r="B10560" t="n">
        <v>1.5346818851</v>
      </c>
      <c r="C10560" t="n">
        <v>0.9532216271691167</v>
      </c>
      <c r="D10560" t="n">
        <v>2.8634633468</v>
      </c>
      <c r="E10560" t="n">
        <v>1.003840468460376</v>
      </c>
      <c r="F10560" t="n">
        <v>9.7324332728</v>
      </c>
      <c r="G10560" t="n">
        <v>9.576388943627066</v>
      </c>
    </row>
    <row r="10561">
      <c r="A10561" s="3" t="n">
        <v>45371.49298578704</v>
      </c>
      <c r="B10561" t="n">
        <v>1.9345186189</v>
      </c>
      <c r="C10561" t="n">
        <v>1.34134478616026</v>
      </c>
      <c r="D10561" t="n">
        <v>1.54426298215</v>
      </c>
      <c r="E10561" t="n">
        <v>1.476362034721216</v>
      </c>
      <c r="F10561" t="n">
        <v>9.65820673895</v>
      </c>
      <c r="G10561" t="n">
        <v>9.502615938765411</v>
      </c>
    </row>
    <row r="10562">
      <c r="A10562" s="3" t="n">
        <v>45371.49298633102</v>
      </c>
      <c r="B10562" t="n">
        <v>0.7948780157499999</v>
      </c>
      <c r="C10562" t="n">
        <v>1.734065823863991</v>
      </c>
      <c r="D10562" t="n">
        <v>-0.39025563675</v>
      </c>
      <c r="E10562" t="n">
        <v>2.025771417333223</v>
      </c>
      <c r="F10562" t="n">
        <v>9.050086565799999</v>
      </c>
      <c r="G10562" t="n">
        <v>9.36031938992625</v>
      </c>
    </row>
    <row r="10563">
      <c r="A10563" s="3" t="n">
        <v>45371.4929874537</v>
      </c>
      <c r="B10563" t="n">
        <v>2.0853448959</v>
      </c>
      <c r="C10563" t="n">
        <v>1.840644816094527</v>
      </c>
      <c r="D10563" t="n">
        <v>2.9352872514</v>
      </c>
      <c r="E10563" t="n">
        <v>2.090286647423666</v>
      </c>
      <c r="F10563" t="n">
        <v>8.63349026715</v>
      </c>
      <c r="G10563" t="n">
        <v>9.236659499328113</v>
      </c>
    </row>
    <row r="10564">
      <c r="A10564" s="3" t="n">
        <v>45371.49298802084</v>
      </c>
      <c r="B10564" t="n">
        <v>2.29604077115</v>
      </c>
      <c r="C10564" t="n">
        <v>1.804492383705949</v>
      </c>
      <c r="D10564" t="n">
        <v>2.5258792272</v>
      </c>
      <c r="E10564" t="n">
        <v>2.111053177460612</v>
      </c>
      <c r="F10564" t="n">
        <v>9.6965213205</v>
      </c>
      <c r="G10564" t="n">
        <v>9.10934218546646</v>
      </c>
    </row>
    <row r="10565">
      <c r="A10565" s="3" t="n">
        <v>45371.49298858796</v>
      </c>
      <c r="B10565" t="n">
        <v>1.5682010148</v>
      </c>
      <c r="C10565" t="n">
        <v>1.948238305124598</v>
      </c>
      <c r="D10565" t="n">
        <v>2.03267337875</v>
      </c>
      <c r="E10565" t="n">
        <v>1.881326343489749</v>
      </c>
      <c r="F10565" t="n">
        <v>9.323025248599999</v>
      </c>
      <c r="G10565" t="n">
        <v>8.911739308073335</v>
      </c>
    </row>
    <row r="10566">
      <c r="A10566" s="3" t="n">
        <v>45371.49298915509</v>
      </c>
      <c r="B10566" t="n">
        <v>1.37666733365</v>
      </c>
      <c r="C10566" t="n">
        <v>1.856119709794527</v>
      </c>
      <c r="D10566" t="n">
        <v>2.116471203</v>
      </c>
      <c r="E10566" t="n">
        <v>1.532341958975762</v>
      </c>
      <c r="F10566" t="n">
        <v>8.499413748349999</v>
      </c>
      <c r="G10566" t="n">
        <v>8.778344660049209</v>
      </c>
    </row>
    <row r="10567">
      <c r="A10567" s="3" t="n">
        <v>45371.49298971065</v>
      </c>
      <c r="B10567" t="n">
        <v>1.8315684072</v>
      </c>
      <c r="C10567" t="n">
        <v>1.882998068713875</v>
      </c>
      <c r="D10567" t="n">
        <v>1.27132429935</v>
      </c>
      <c r="E10567" t="n">
        <v>1.121338193944642</v>
      </c>
      <c r="F10567" t="n">
        <v>8.59039984705</v>
      </c>
      <c r="G10567" t="n">
        <v>8.620873429012262</v>
      </c>
    </row>
    <row r="10568">
      <c r="A10568" s="3" t="n">
        <v>45371.49299027778</v>
      </c>
      <c r="B10568" t="n">
        <v>3.0047183334</v>
      </c>
      <c r="C10568" t="n">
        <v>1.851265760934387</v>
      </c>
      <c r="D10568" t="n">
        <v>-0.35195086185</v>
      </c>
      <c r="E10568" t="n">
        <v>0.3442790898378798</v>
      </c>
      <c r="F10568" t="n">
        <v>8.46828744125</v>
      </c>
      <c r="G10568" t="n">
        <v>8.353447935117504</v>
      </c>
    </row>
    <row r="10569">
      <c r="A10569" s="3" t="n">
        <v>45371.49299140046</v>
      </c>
      <c r="B10569" t="n">
        <v>1.24498363745</v>
      </c>
      <c r="C10569" t="n">
        <v>1.797520084149189</v>
      </c>
      <c r="D10569" t="n">
        <v>-0.38546999155</v>
      </c>
      <c r="E10569" t="n">
        <v>-0.3224361142333342</v>
      </c>
      <c r="F10569" t="n">
        <v>7.8649529133</v>
      </c>
      <c r="G10569" t="n">
        <v>8.167463537745361</v>
      </c>
    </row>
    <row r="10570">
      <c r="A10570" s="3" t="n">
        <v>45371.49299143519</v>
      </c>
      <c r="B10570" t="n">
        <v>0.6416491095</v>
      </c>
      <c r="C10570" t="n">
        <v>1.495270444606065</v>
      </c>
      <c r="D10570" t="n">
        <v>-1.9800018616</v>
      </c>
      <c r="E10570" t="n">
        <v>-0.9030547832914945</v>
      </c>
      <c r="F10570" t="n">
        <v>8.3797039718</v>
      </c>
      <c r="G10570" t="n">
        <v>8.107267508348507</v>
      </c>
    </row>
    <row r="10571">
      <c r="A10571" s="3" t="n">
        <v>45371.49299196759</v>
      </c>
      <c r="B10571" t="n">
        <v>1.8722660047</v>
      </c>
      <c r="C10571" t="n">
        <v>1.094723585905714</v>
      </c>
      <c r="D10571" t="n">
        <v>-0.1723812937</v>
      </c>
      <c r="E10571" t="n">
        <v>-1.58894530271469</v>
      </c>
      <c r="F10571" t="n">
        <v>7.881712478149999</v>
      </c>
      <c r="G10571" t="n">
        <v>8.115449729065755</v>
      </c>
    </row>
    <row r="10572">
      <c r="A10572" s="3" t="n">
        <v>45371.49299253472</v>
      </c>
      <c r="B10572" t="n">
        <v>1.48918883575</v>
      </c>
      <c r="C10572" t="n">
        <v>0.618785282203848</v>
      </c>
      <c r="D10572" t="n">
        <v>-1.1970977655</v>
      </c>
      <c r="E10572" t="n">
        <v>-1.843138082564224</v>
      </c>
      <c r="F10572" t="n">
        <v>8.212108323299999</v>
      </c>
      <c r="G10572" t="n">
        <v>8.298245113582658</v>
      </c>
    </row>
    <row r="10573">
      <c r="A10573" s="3" t="n">
        <v>45371.49299310185</v>
      </c>
      <c r="B10573" t="n">
        <v>-0.51954651035</v>
      </c>
      <c r="C10573" t="n">
        <v>0.1535793854057114</v>
      </c>
      <c r="D10573" t="n">
        <v>-2.97360183295</v>
      </c>
      <c r="E10573" t="n">
        <v>-1.656110979986718</v>
      </c>
      <c r="F10573" t="n">
        <v>9.009379161649999</v>
      </c>
      <c r="G10573" t="n">
        <v>8.607293458976015</v>
      </c>
    </row>
    <row r="10574">
      <c r="A10574" s="3" t="n">
        <v>45371.49299366898</v>
      </c>
      <c r="B10574" t="n">
        <v>-1.2665288475</v>
      </c>
      <c r="C10574" t="n">
        <v>-0.4163141460137542</v>
      </c>
      <c r="D10574" t="n">
        <v>-2.0829520733</v>
      </c>
      <c r="E10574" t="n">
        <v>-2.038167457260379</v>
      </c>
      <c r="F10574" t="n">
        <v>8.3102728898</v>
      </c>
      <c r="G10574" t="n">
        <v>8.972824702330094</v>
      </c>
    </row>
    <row r="10575">
      <c r="A10575" s="3" t="n">
        <v>45371.49299422454</v>
      </c>
      <c r="B10575" t="n">
        <v>-0.28251977985</v>
      </c>
      <c r="C10575" t="n">
        <v>-0.9926359250785577</v>
      </c>
      <c r="D10575" t="n">
        <v>-2.50911966235</v>
      </c>
      <c r="E10575" t="n">
        <v>-2.026347723750822</v>
      </c>
      <c r="F10575" t="n">
        <v>9.208101117249999</v>
      </c>
      <c r="G10575" t="n">
        <v>9.222832534295947</v>
      </c>
    </row>
    <row r="10576">
      <c r="A10576" s="3" t="n">
        <v>45371.49299479167</v>
      </c>
      <c r="B10576" t="n">
        <v>-0.9193734375</v>
      </c>
      <c r="C10576" t="n">
        <v>-1.423322916781822</v>
      </c>
      <c r="D10576" t="n">
        <v>-0.7445993211999999</v>
      </c>
      <c r="E10576" t="n">
        <v>-2.080510194590682</v>
      </c>
      <c r="F10576" t="n">
        <v>10.2902747514</v>
      </c>
      <c r="G10576" t="n">
        <v>9.538572443887904</v>
      </c>
    </row>
    <row r="10577">
      <c r="A10577" s="3" t="n">
        <v>45371.4929953588</v>
      </c>
      <c r="B10577" t="n">
        <v>-1.8674803595</v>
      </c>
      <c r="C10577" t="n">
        <v>-1.530770883355249</v>
      </c>
      <c r="D10577" t="n">
        <v>-1.20667886255</v>
      </c>
      <c r="E10577" t="n">
        <v>-1.809966620323082</v>
      </c>
      <c r="F10577" t="n">
        <v>9.78271196735</v>
      </c>
      <c r="G10577" t="n">
        <v>9.801511292540702</v>
      </c>
    </row>
    <row r="10578">
      <c r="A10578" s="3" t="n">
        <v>45371.49299591435</v>
      </c>
      <c r="B10578" t="n">
        <v>-3.04781856015</v>
      </c>
      <c r="C10578" t="n">
        <v>-1.57122109725082</v>
      </c>
      <c r="D10578" t="n">
        <v>-3.7852296069</v>
      </c>
      <c r="E10578" t="n">
        <v>-1.400725149157813</v>
      </c>
      <c r="F10578" t="n">
        <v>9.773130870299999</v>
      </c>
      <c r="G10578" t="n">
        <v>9.951658601898979</v>
      </c>
    </row>
    <row r="10579">
      <c r="A10579" s="3" t="n">
        <v>45371.49299648148</v>
      </c>
      <c r="B10579" t="n">
        <v>-0.7900825639</v>
      </c>
      <c r="C10579" t="n">
        <v>-1.888371610008747</v>
      </c>
      <c r="D10579" t="n">
        <v>-0.11731695395</v>
      </c>
      <c r="E10579" t="n">
        <v>-1.33079237357378</v>
      </c>
      <c r="F10579" t="n">
        <v>9.85214304935</v>
      </c>
      <c r="G10579" t="n">
        <v>10.20133641380411</v>
      </c>
    </row>
    <row r="10580">
      <c r="A10580" s="3" t="n">
        <v>45371.49299704861</v>
      </c>
      <c r="B10580" t="n">
        <v>-0.821208871</v>
      </c>
      <c r="C10580" t="n">
        <v>-1.777361132085086</v>
      </c>
      <c r="D10580" t="n">
        <v>-0.8475495329</v>
      </c>
      <c r="E10580" t="n">
        <v>-1.094334908819584</v>
      </c>
      <c r="F10580" t="n">
        <v>10.3142225907</v>
      </c>
      <c r="G10580" t="n">
        <v>10.20036502968966</v>
      </c>
    </row>
    <row r="10581">
      <c r="A10581" s="3" t="n">
        <v>45371.49299761574</v>
      </c>
      <c r="B10581" t="n">
        <v>-1.9033923118</v>
      </c>
      <c r="C10581" t="n">
        <v>-1.464525271015272</v>
      </c>
      <c r="D10581" t="n">
        <v>-1.0821834408</v>
      </c>
      <c r="E10581" t="n">
        <v>-0.8500032755984872</v>
      </c>
      <c r="F10581" t="n">
        <v>10.54645386935</v>
      </c>
      <c r="G10581" t="n">
        <v>10.26172171840376</v>
      </c>
    </row>
    <row r="10582">
      <c r="A10582" s="3" t="n">
        <v>45371.49299818287</v>
      </c>
      <c r="B10582" t="n">
        <v>-2.33434554605</v>
      </c>
      <c r="C10582" t="n">
        <v>-1.183851450156996</v>
      </c>
      <c r="D10582" t="n">
        <v>-0.4165864919999999</v>
      </c>
      <c r="E10582" t="n">
        <v>-0.7580971119664357</v>
      </c>
      <c r="F10582" t="n">
        <v>10.17056497485</v>
      </c>
      <c r="G10582" t="n">
        <v>10.39068430925166</v>
      </c>
    </row>
    <row r="10583">
      <c r="A10583" s="3" t="n">
        <v>45371.49299930556</v>
      </c>
      <c r="B10583" t="n">
        <v>-1.4006053663</v>
      </c>
      <c r="C10583" t="n">
        <v>-1.033737081084618</v>
      </c>
      <c r="D10583" t="n">
        <v>-0.8475495329</v>
      </c>
      <c r="E10583" t="n">
        <v>-0.3394240894488353</v>
      </c>
      <c r="F10583" t="n">
        <v>10.63265432285</v>
      </c>
      <c r="G10583" t="n">
        <v>10.42047563182951</v>
      </c>
    </row>
    <row r="10584">
      <c r="A10584" s="3" t="n">
        <v>45371.49299935185</v>
      </c>
      <c r="B10584" t="n">
        <v>1.1635786358</v>
      </c>
      <c r="C10584" t="n">
        <v>-1.004393344070865</v>
      </c>
      <c r="D10584" t="n">
        <v>0.196329133</v>
      </c>
      <c r="E10584" t="n">
        <v>-0.2237924391614226</v>
      </c>
      <c r="F10584" t="n">
        <v>10.2830962836</v>
      </c>
      <c r="G10584" t="n">
        <v>10.50779934679269</v>
      </c>
    </row>
    <row r="10585">
      <c r="A10585" s="3" t="n">
        <v>45371.49299987269</v>
      </c>
      <c r="B10585" t="n">
        <v>-1.10133582825</v>
      </c>
      <c r="C10585" t="n">
        <v>-0.5297544557829853</v>
      </c>
      <c r="D10585" t="n">
        <v>-0.04549304934999999</v>
      </c>
      <c r="E10585" t="n">
        <v>0.03420106905384632</v>
      </c>
      <c r="F10585" t="n">
        <v>10.6541995329</v>
      </c>
      <c r="G10585" t="n">
        <v>10.48859692028243</v>
      </c>
    </row>
    <row r="10586">
      <c r="A10586" s="3" t="n">
        <v>45371.49300043981</v>
      </c>
      <c r="B10586" t="n">
        <v>-0.94091864755</v>
      </c>
      <c r="C10586" t="n">
        <v>-0.1100879670439397</v>
      </c>
      <c r="D10586" t="n">
        <v>-1.3000479772</v>
      </c>
      <c r="E10586" t="n">
        <v>0.01200018501328665</v>
      </c>
      <c r="F10586" t="n">
        <v>10.1801460719</v>
      </c>
      <c r="G10586" t="n">
        <v>10.49339141204082</v>
      </c>
    </row>
    <row r="10587">
      <c r="A10587" s="3" t="n">
        <v>45371.49300099537</v>
      </c>
      <c r="B10587" t="n">
        <v>-0.15801455145</v>
      </c>
      <c r="C10587" t="n">
        <v>0.02505285902261079</v>
      </c>
      <c r="D10587" t="n">
        <v>1.98958295865</v>
      </c>
      <c r="E10587" t="n">
        <v>-0.03062296764463891</v>
      </c>
      <c r="F10587" t="n">
        <v>10.4866038844</v>
      </c>
      <c r="G10587" t="n">
        <v>10.50164486241168</v>
      </c>
    </row>
    <row r="10588">
      <c r="A10588" s="3" t="n">
        <v>45371.4930015625</v>
      </c>
      <c r="B10588" t="n">
        <v>1.0223236492</v>
      </c>
      <c r="C10588" t="n">
        <v>0.2544266307341498</v>
      </c>
      <c r="D10588" t="n">
        <v>0.9026138726499999</v>
      </c>
      <c r="E10588" t="n">
        <v>0.2805010043687652</v>
      </c>
      <c r="F10588" t="n">
        <v>10.8289736492</v>
      </c>
      <c r="G10588" t="n">
        <v>10.30632917468231</v>
      </c>
    </row>
    <row r="10589">
      <c r="A10589" s="3" t="n">
        <v>45371.49300212963</v>
      </c>
      <c r="B10589" t="n">
        <v>1.0510571337</v>
      </c>
      <c r="C10589" t="n">
        <v>0.7631697102607247</v>
      </c>
      <c r="D10589" t="n">
        <v>-0.9816260517000001</v>
      </c>
      <c r="E10589" t="n">
        <v>0.9211360285370656</v>
      </c>
      <c r="F10589" t="n">
        <v>10.01973869785</v>
      </c>
      <c r="G10589" t="n">
        <v>10.16230946714001</v>
      </c>
    </row>
    <row r="10590">
      <c r="A10590" s="3" t="n">
        <v>45371.49300325231</v>
      </c>
      <c r="B10590" t="n">
        <v>0.12688824435</v>
      </c>
      <c r="C10590" t="n">
        <v>1.320354829090447</v>
      </c>
      <c r="D10590" t="n">
        <v>0.01915238745</v>
      </c>
      <c r="E10590" t="n">
        <v>1.18865062807681</v>
      </c>
      <c r="F10590" t="n">
        <v>10.07000758575</v>
      </c>
      <c r="G10590" t="n">
        <v>10.007160926297</v>
      </c>
    </row>
    <row r="10591">
      <c r="A10591" s="3" t="n">
        <v>45371.49300328704</v>
      </c>
      <c r="B10591" t="n">
        <v>1.1611858132</v>
      </c>
      <c r="C10591" t="n">
        <v>1.546408421145575</v>
      </c>
      <c r="D10591" t="n">
        <v>2.03267337875</v>
      </c>
      <c r="E10591" t="n">
        <v>1.470835861719934</v>
      </c>
      <c r="F10591" t="n">
        <v>9.6701806586</v>
      </c>
      <c r="G10591" t="n">
        <v>9.84632509993709</v>
      </c>
    </row>
    <row r="10592">
      <c r="A10592" s="3" t="n">
        <v>45371.49300381944</v>
      </c>
      <c r="B10592" t="n">
        <v>3.25611180615</v>
      </c>
      <c r="C10592" t="n">
        <v>1.605705004720634</v>
      </c>
      <c r="D10592" t="n">
        <v>3.3638574697</v>
      </c>
      <c r="E10592" t="n">
        <v>1.496005989074713</v>
      </c>
      <c r="F10592" t="n">
        <v>9.208101117249999</v>
      </c>
      <c r="G10592" t="n">
        <v>9.626984857016343</v>
      </c>
    </row>
    <row r="10593">
      <c r="A10593" s="3" t="n">
        <v>45371.49300438658</v>
      </c>
      <c r="B10593" t="n">
        <v>2.59771293845</v>
      </c>
      <c r="C10593" t="n">
        <v>1.843327952109446</v>
      </c>
      <c r="D10593" t="n">
        <v>2.95204681625</v>
      </c>
      <c r="E10593" t="n">
        <v>1.884235032454667</v>
      </c>
      <c r="F10593" t="n">
        <v>9.6965213205</v>
      </c>
      <c r="G10593" t="n">
        <v>9.39068985347788</v>
      </c>
    </row>
    <row r="10594">
      <c r="A10594" s="3" t="n">
        <v>45371.49300495371</v>
      </c>
      <c r="B10594" t="n">
        <v>0.14844326105</v>
      </c>
      <c r="C10594" t="n">
        <v>1.987208880695693</v>
      </c>
      <c r="D10594" t="n">
        <v>-0.49081302585</v>
      </c>
      <c r="E10594" t="n">
        <v>2.212793833749307</v>
      </c>
      <c r="F10594" t="n">
        <v>9.569623269499999</v>
      </c>
      <c r="G10594" t="n">
        <v>9.254003119906553</v>
      </c>
    </row>
    <row r="10595">
      <c r="A10595" s="3" t="n">
        <v>45371.49300552083</v>
      </c>
      <c r="B10595" t="n">
        <v>1.82677295535</v>
      </c>
      <c r="C10595" t="n">
        <v>1.941842472000705</v>
      </c>
      <c r="D10595" t="n">
        <v>2.1499903327</v>
      </c>
      <c r="E10595" t="n">
        <v>1.959762490434038</v>
      </c>
      <c r="F10595" t="n">
        <v>8.942340902250001</v>
      </c>
      <c r="G10595" t="n">
        <v>9.092789086030912</v>
      </c>
    </row>
    <row r="10596">
      <c r="A10596" s="3" t="n">
        <v>45371.49300607639</v>
      </c>
      <c r="B10596" t="n">
        <v>2.1188640256</v>
      </c>
      <c r="C10596" t="n">
        <v>1.771887489810378</v>
      </c>
      <c r="D10596" t="n">
        <v>2.0063425235</v>
      </c>
      <c r="E10596" t="n">
        <v>1.451773540006531</v>
      </c>
      <c r="F10596" t="n">
        <v>8.9519219993</v>
      </c>
      <c r="G10596" t="n">
        <v>8.912553717209814</v>
      </c>
    </row>
    <row r="10597">
      <c r="A10597" s="3" t="n">
        <v>45371.49300664352</v>
      </c>
      <c r="B10597" t="n">
        <v>2.67432248825</v>
      </c>
      <c r="C10597" t="n">
        <v>1.656083708813175</v>
      </c>
      <c r="D10597" t="n">
        <v>1.38145297885</v>
      </c>
      <c r="E10597" t="n">
        <v>1.159674331837183</v>
      </c>
      <c r="F10597" t="n">
        <v>8.5089948454</v>
      </c>
      <c r="G10597" t="n">
        <v>8.747147237592216</v>
      </c>
    </row>
    <row r="10598">
      <c r="A10598" s="3" t="n">
        <v>45371.49300721065</v>
      </c>
      <c r="B10598" t="n">
        <v>0.7805112734999999</v>
      </c>
      <c r="C10598" t="n">
        <v>1.708492732345576</v>
      </c>
      <c r="D10598" t="n">
        <v>1.23780516965</v>
      </c>
      <c r="E10598" t="n">
        <v>0.8278468300838019</v>
      </c>
      <c r="F10598" t="n">
        <v>8.6071594119</v>
      </c>
      <c r="G10598" t="n">
        <v>8.496442767727178</v>
      </c>
    </row>
    <row r="10599">
      <c r="A10599" s="3" t="n">
        <v>45371.49300834491</v>
      </c>
      <c r="B10599" t="n">
        <v>1.17555255545</v>
      </c>
      <c r="C10599" t="n">
        <v>1.612603011474364</v>
      </c>
      <c r="D10599" t="n">
        <v>0.08379782425</v>
      </c>
      <c r="E10599" t="n">
        <v>0.6183738829496522</v>
      </c>
      <c r="F10599" t="n">
        <v>8.547299620299999</v>
      </c>
      <c r="G10599" t="n">
        <v>8.382776562118089</v>
      </c>
    </row>
    <row r="10600">
      <c r="A10600" s="3" t="n">
        <v>45371.49300837963</v>
      </c>
      <c r="B10600" t="n">
        <v>2.16196425235</v>
      </c>
      <c r="C10600" t="n">
        <v>1.219184970122265</v>
      </c>
      <c r="D10600" t="n">
        <v>-0.0622526142</v>
      </c>
      <c r="E10600" t="n">
        <v>-0.02825590750279727</v>
      </c>
      <c r="F10600" t="n">
        <v>8.121132031249999</v>
      </c>
      <c r="G10600" t="n">
        <v>8.344424285542797</v>
      </c>
    </row>
    <row r="10601">
      <c r="A10601" s="3" t="n">
        <v>45371.49300946759</v>
      </c>
      <c r="B10601" t="n">
        <v>1.21146450775</v>
      </c>
      <c r="C10601" t="n">
        <v>0.9128332477449908</v>
      </c>
      <c r="D10601" t="n">
        <v>-0.1652028259</v>
      </c>
      <c r="E10601" t="n">
        <v>-0.5887288829047802</v>
      </c>
      <c r="F10601" t="n">
        <v>8.441956586</v>
      </c>
      <c r="G10601" t="n">
        <v>8.285450429904101</v>
      </c>
    </row>
    <row r="10602">
      <c r="A10602" s="3" t="n">
        <v>45371.49300950232</v>
      </c>
      <c r="B10602" t="n">
        <v>-0.08379782425</v>
      </c>
      <c r="C10602" t="n">
        <v>0.697912557950235</v>
      </c>
      <c r="D10602" t="n">
        <v>-1.89620403735</v>
      </c>
      <c r="E10602" t="n">
        <v>-0.8873678693613078</v>
      </c>
      <c r="F10602" t="n">
        <v>8.240841807799999</v>
      </c>
      <c r="G10602" t="n">
        <v>8.363615762436853</v>
      </c>
    </row>
    <row r="10603">
      <c r="A10603" s="3" t="n">
        <v>45371.49301059027</v>
      </c>
      <c r="B10603" t="n">
        <v>-0.1101286795</v>
      </c>
      <c r="C10603" t="n">
        <v>0.4167238993966212</v>
      </c>
      <c r="D10603" t="n">
        <v>-0.7829040961</v>
      </c>
      <c r="E10603" t="n">
        <v>-1.398085857326344</v>
      </c>
      <c r="F10603" t="n">
        <v>8.5544780881</v>
      </c>
      <c r="G10603" t="n">
        <v>8.504064477819721</v>
      </c>
    </row>
    <row r="10604">
      <c r="A10604" s="3" t="n">
        <v>45371.49301115741</v>
      </c>
      <c r="B10604" t="n">
        <v>0.7709301764499999</v>
      </c>
      <c r="C10604" t="n">
        <v>-0.06226719844871816</v>
      </c>
      <c r="D10604" t="n">
        <v>-1.1204882157</v>
      </c>
      <c r="E10604" t="n">
        <v>-1.751673606790681</v>
      </c>
      <c r="F10604" t="n">
        <v>8.576033104799999</v>
      </c>
      <c r="G10604" t="n">
        <v>8.719793999075897</v>
      </c>
    </row>
    <row r="10605">
      <c r="A10605" s="3" t="n">
        <v>45371.49301172454</v>
      </c>
      <c r="B10605" t="n">
        <v>-0.24900065015</v>
      </c>
      <c r="C10605" t="n">
        <v>-0.3938790453393951</v>
      </c>
      <c r="D10605" t="n">
        <v>-2.46602924225</v>
      </c>
      <c r="E10605" t="n">
        <v>-1.705540633524364</v>
      </c>
      <c r="F10605" t="n">
        <v>8.868124175049999</v>
      </c>
      <c r="G10605" t="n">
        <v>8.945300796100723</v>
      </c>
    </row>
    <row r="10606">
      <c r="A10606" s="3" t="n">
        <v>45371.49301229166</v>
      </c>
      <c r="B10606" t="n">
        <v>-0.6081299797999999</v>
      </c>
      <c r="C10606" t="n">
        <v>-0.6459065900187664</v>
      </c>
      <c r="D10606" t="n">
        <v>-1.4365173186</v>
      </c>
      <c r="E10606" t="n">
        <v>-1.83726666519243</v>
      </c>
      <c r="F10606" t="n">
        <v>9.485825445249999</v>
      </c>
      <c r="G10606" t="n">
        <v>9.263595760915177</v>
      </c>
    </row>
    <row r="10607">
      <c r="A10607" s="3" t="n">
        <v>45371.49301284722</v>
      </c>
      <c r="B10607" t="n">
        <v>-1.8315684072</v>
      </c>
      <c r="C10607" t="n">
        <v>-1.006481611897089</v>
      </c>
      <c r="D10607" t="n">
        <v>-2.9352872514</v>
      </c>
      <c r="E10607" t="n">
        <v>-1.662183948018303</v>
      </c>
      <c r="F10607" t="n">
        <v>9.667787836</v>
      </c>
      <c r="G10607" t="n">
        <v>9.61279239425259</v>
      </c>
    </row>
    <row r="10608">
      <c r="A10608" s="3" t="n">
        <v>45371.49301510417</v>
      </c>
      <c r="B10608" t="n">
        <v>-0.83557561325</v>
      </c>
      <c r="C10608" t="n">
        <v>-1.487063215788349</v>
      </c>
      <c r="D10608" t="n">
        <v>-1.13964060315</v>
      </c>
      <c r="E10608" t="n">
        <v>-1.73253034021096</v>
      </c>
      <c r="F10608" t="n">
        <v>9.69172586865</v>
      </c>
      <c r="G10608" t="n">
        <v>9.910360055630097</v>
      </c>
    </row>
    <row r="10609">
      <c r="A10609" s="3" t="n">
        <v>45371.49301512731</v>
      </c>
      <c r="B10609" t="n">
        <v>-1.1180953931</v>
      </c>
      <c r="C10609" t="n">
        <v>-1.627348692738466</v>
      </c>
      <c r="D10609" t="n">
        <v>-0.0383047749</v>
      </c>
      <c r="E10609" t="n">
        <v>-1.558668173782988</v>
      </c>
      <c r="F10609" t="n">
        <v>9.959878906249999</v>
      </c>
      <c r="G10609" t="n">
        <v>10.11295070036611</v>
      </c>
    </row>
    <row r="10610">
      <c r="A10610" s="3" t="n">
        <v>45371.49301565973</v>
      </c>
      <c r="B10610" t="n">
        <v>-2.5258792272</v>
      </c>
      <c r="C10610" t="n">
        <v>-1.58426451323392</v>
      </c>
      <c r="D10610" t="n">
        <v>-2.56419380875</v>
      </c>
      <c r="E10610" t="n">
        <v>-1.119860041476227</v>
      </c>
      <c r="F10610" t="n">
        <v>10.7930616969</v>
      </c>
      <c r="G10610" t="n">
        <v>10.22020904884688</v>
      </c>
    </row>
    <row r="10611">
      <c r="A10611" s="3" t="n">
        <v>45371.49301569445</v>
      </c>
      <c r="B10611" t="n">
        <v>-2.1499903327</v>
      </c>
      <c r="C10611" t="n">
        <v>-1.687906928124247</v>
      </c>
      <c r="D10611" t="n">
        <v>-0.5458773656</v>
      </c>
      <c r="E10611" t="n">
        <v>-0.9927848535744782</v>
      </c>
      <c r="F10611" t="n">
        <v>10.26872954135</v>
      </c>
      <c r="G10611" t="n">
        <v>10.31012309096949</v>
      </c>
    </row>
    <row r="10612">
      <c r="A10612" s="3" t="n">
        <v>45371.49301572917</v>
      </c>
      <c r="B10612" t="n">
        <v>-1.1492217002</v>
      </c>
      <c r="C10612" t="n">
        <v>-1.525330569974946</v>
      </c>
      <c r="D10612" t="n">
        <v>-1.1994905881</v>
      </c>
      <c r="E10612" t="n">
        <v>-0.658919374507694</v>
      </c>
      <c r="F10612" t="n">
        <v>10.3214010585</v>
      </c>
      <c r="G10612" t="n">
        <v>10.37735023696378</v>
      </c>
    </row>
    <row r="10613">
      <c r="A10613" s="3" t="n">
        <v>45371.49301623843</v>
      </c>
      <c r="B10613" t="n">
        <v>-0.15083608365</v>
      </c>
      <c r="C10613" t="n">
        <v>-1.357435441471099</v>
      </c>
      <c r="D10613" t="n">
        <v>-0.25617911795</v>
      </c>
      <c r="E10613" t="n">
        <v>-0.4238189078046631</v>
      </c>
      <c r="F10613" t="n">
        <v>10.0867671506</v>
      </c>
      <c r="G10613" t="n">
        <v>10.47235338181262</v>
      </c>
    </row>
    <row r="10614">
      <c r="A10614" s="3" t="n">
        <v>45371.49301679398</v>
      </c>
      <c r="B10614" t="n">
        <v>-1.8650875369</v>
      </c>
      <c r="C10614" t="n">
        <v>-1.110559222597905</v>
      </c>
      <c r="D10614" t="n">
        <v>0.3830673623</v>
      </c>
      <c r="E10614" t="n">
        <v>-0.2474572800301872</v>
      </c>
      <c r="F10614" t="n">
        <v>10.4913895296</v>
      </c>
      <c r="G10614" t="n">
        <v>10.52589654784642</v>
      </c>
    </row>
    <row r="10615">
      <c r="A10615" s="3" t="n">
        <v>45371.49301736111</v>
      </c>
      <c r="B10615" t="n">
        <v>-1.58735340225</v>
      </c>
      <c r="C10615" t="n">
        <v>-0.7816891687475547</v>
      </c>
      <c r="D10615" t="n">
        <v>-0.5386988978</v>
      </c>
      <c r="E10615" t="n">
        <v>0.1193302431934735</v>
      </c>
      <c r="F10615" t="n">
        <v>10.7212377923</v>
      </c>
      <c r="G10615" t="n">
        <v>10.51197208779735</v>
      </c>
    </row>
    <row r="10616">
      <c r="A10616" s="3" t="n">
        <v>45371.49301792824</v>
      </c>
      <c r="B10616" t="n">
        <v>0.2442051983</v>
      </c>
      <c r="C10616" t="n">
        <v>-0.6382265200720298</v>
      </c>
      <c r="D10616" t="n">
        <v>0.7781184509</v>
      </c>
      <c r="E10616" t="n">
        <v>0.4660254264231948</v>
      </c>
      <c r="F10616" t="n">
        <v>10.4937823522</v>
      </c>
      <c r="G10616" t="n">
        <v>10.56681519500959</v>
      </c>
    </row>
    <row r="10617">
      <c r="A10617" s="3" t="n">
        <v>45371.49301849537</v>
      </c>
      <c r="B10617" t="n">
        <v>-0.07182390459999999</v>
      </c>
      <c r="C10617" t="n">
        <v>-0.3300482462691152</v>
      </c>
      <c r="D10617" t="n">
        <v>0.9744377772499999</v>
      </c>
      <c r="E10617" t="n">
        <v>0.5343178169163185</v>
      </c>
      <c r="F10617" t="n">
        <v>10.8002401647</v>
      </c>
      <c r="G10617" t="n">
        <v>10.50119528808639</v>
      </c>
    </row>
    <row r="10618">
      <c r="A10618" s="3" t="n">
        <v>45371.49301905093</v>
      </c>
      <c r="B10618" t="n">
        <v>-0.6440419320999999</v>
      </c>
      <c r="C10618" t="n">
        <v>0.2128050822170169</v>
      </c>
      <c r="D10618" t="n">
        <v>-0.3758888945</v>
      </c>
      <c r="E10618" t="n">
        <v>0.6073720331938246</v>
      </c>
      <c r="F10618" t="n">
        <v>10.4506919321</v>
      </c>
      <c r="G10618" t="n">
        <v>10.41300723922311</v>
      </c>
    </row>
    <row r="10619">
      <c r="A10619" s="3" t="n">
        <v>45371.49301961806</v>
      </c>
      <c r="B10619" t="n">
        <v>0.4429271538999999</v>
      </c>
      <c r="C10619" t="n">
        <v>0.4921118240622391</v>
      </c>
      <c r="D10619" t="n">
        <v>1.0606284241</v>
      </c>
      <c r="E10619" t="n">
        <v>0.5533944714258756</v>
      </c>
      <c r="F10619" t="n">
        <v>10.0532480209</v>
      </c>
      <c r="G10619" t="n">
        <v>10.29656195701623</v>
      </c>
    </row>
    <row r="10620">
      <c r="A10620" s="3" t="n">
        <v>45371.49302018518</v>
      </c>
      <c r="B10620" t="n">
        <v>1.0893619086</v>
      </c>
      <c r="C10620" t="n">
        <v>0.7499317385709811</v>
      </c>
      <c r="D10620" t="n">
        <v>2.09971163815</v>
      </c>
      <c r="E10620" t="n">
        <v>0.7666787993707479</v>
      </c>
      <c r="F10620" t="n">
        <v>9.9119930343</v>
      </c>
      <c r="G10620" t="n">
        <v>10.03983622691052</v>
      </c>
    </row>
    <row r="10621">
      <c r="A10621" s="3" t="n">
        <v>45371.49302075231</v>
      </c>
      <c r="B10621" t="n">
        <v>2.02070926575</v>
      </c>
      <c r="C10621" t="n">
        <v>1.112461072636833</v>
      </c>
      <c r="D10621" t="n">
        <v>-0.8451567102999999</v>
      </c>
      <c r="E10621" t="n">
        <v>1.370017076249887</v>
      </c>
      <c r="F10621" t="n">
        <v>9.78271196735</v>
      </c>
      <c r="G10621" t="n">
        <v>9.769107743571006</v>
      </c>
    </row>
    <row r="10622">
      <c r="A10622" s="3" t="n">
        <v>45371.493021875</v>
      </c>
      <c r="B10622" t="n">
        <v>1.2976551546</v>
      </c>
      <c r="C10622" t="n">
        <v>1.672609285622615</v>
      </c>
      <c r="D10622" t="n">
        <v>1.9393042641</v>
      </c>
      <c r="E10622" t="n">
        <v>1.731212523041147</v>
      </c>
      <c r="F10622" t="n">
        <v>9.832990661899998</v>
      </c>
      <c r="G10622" t="n">
        <v>9.53425856941681</v>
      </c>
    </row>
    <row r="10623">
      <c r="A10623" s="3" t="n">
        <v>45371.49302189815</v>
      </c>
      <c r="B10623" t="n">
        <v>-0.1675956485</v>
      </c>
      <c r="C10623" t="n">
        <v>1.875889276133455</v>
      </c>
      <c r="D10623" t="n">
        <v>1.24259081485</v>
      </c>
      <c r="E10623" t="n">
        <v>1.909962698722034</v>
      </c>
      <c r="F10623" t="n">
        <v>9.5720160921</v>
      </c>
      <c r="G10623" t="n">
        <v>9.356942816317508</v>
      </c>
    </row>
    <row r="10624">
      <c r="A10624" s="3" t="n">
        <v>45371.49302243056</v>
      </c>
      <c r="B10624" t="n">
        <v>3.31597159775</v>
      </c>
      <c r="C10624" t="n">
        <v>1.76125184642518</v>
      </c>
      <c r="D10624" t="n">
        <v>3.411733535</v>
      </c>
      <c r="E10624" t="n">
        <v>1.639373474384387</v>
      </c>
      <c r="F10624" t="n">
        <v>8.5425139751</v>
      </c>
      <c r="G10624" t="n">
        <v>9.159854776619722</v>
      </c>
    </row>
    <row r="10625">
      <c r="A10625" s="3" t="n">
        <v>45371.49302300926</v>
      </c>
      <c r="B10625" t="n">
        <v>2.94247552585</v>
      </c>
      <c r="C10625" t="n">
        <v>1.79970474974476</v>
      </c>
      <c r="D10625" t="n">
        <v>3.8498750437</v>
      </c>
      <c r="E10625" t="n">
        <v>1.887722839534038</v>
      </c>
      <c r="F10625" t="n">
        <v>8.9614932897</v>
      </c>
      <c r="G10625" t="n">
        <v>8.945839178899792</v>
      </c>
    </row>
    <row r="10626">
      <c r="A10626" s="3" t="n">
        <v>45371.49302357639</v>
      </c>
      <c r="B10626" t="n">
        <v>1.57538928925</v>
      </c>
      <c r="C10626" t="n">
        <v>1.860240651570984</v>
      </c>
      <c r="D10626" t="n">
        <v>-0.4381415087</v>
      </c>
      <c r="E10626" t="n">
        <v>2.139052900519237</v>
      </c>
      <c r="F10626" t="n">
        <v>9.117124825199999</v>
      </c>
      <c r="G10626" t="n">
        <v>8.744463072907717</v>
      </c>
    </row>
    <row r="10627">
      <c r="A10627" s="3" t="n">
        <v>45371.49302413195</v>
      </c>
      <c r="B10627" t="n">
        <v>0.48602738065</v>
      </c>
      <c r="C10627" t="n">
        <v>1.880119851227861</v>
      </c>
      <c r="D10627" t="n">
        <v>0.4788391062</v>
      </c>
      <c r="E10627" t="n">
        <v>1.632548731764107</v>
      </c>
      <c r="F10627" t="n">
        <v>8.556880717349999</v>
      </c>
      <c r="G10627" t="n">
        <v>8.652065616684057</v>
      </c>
    </row>
    <row r="10628">
      <c r="A10628" s="3" t="n">
        <v>45371.49302469908</v>
      </c>
      <c r="B10628" t="n">
        <v>1.642417742</v>
      </c>
      <c r="C10628" t="n">
        <v>1.74610022928532</v>
      </c>
      <c r="D10628" t="n">
        <v>1.34793384915</v>
      </c>
      <c r="E10628" t="n">
        <v>1.013657245140912</v>
      </c>
      <c r="F10628" t="n">
        <v>8.422804198549999</v>
      </c>
      <c r="G10628" t="n">
        <v>8.56845345586366</v>
      </c>
    </row>
    <row r="10629">
      <c r="A10629" s="3" t="n">
        <v>45371.4930252662</v>
      </c>
      <c r="B10629" t="n">
        <v>2.49476272675</v>
      </c>
      <c r="C10629" t="n">
        <v>1.43459126053695</v>
      </c>
      <c r="D10629" t="n">
        <v>3.01190660785</v>
      </c>
      <c r="E10629" t="n">
        <v>0.6116721920705145</v>
      </c>
      <c r="F10629" t="n">
        <v>8.4754757157</v>
      </c>
      <c r="G10629" t="n">
        <v>8.462076014292913</v>
      </c>
    </row>
    <row r="10630">
      <c r="A10630" s="3" t="n">
        <v>45371.49302583333</v>
      </c>
      <c r="B10630" t="n">
        <v>1.48440319055</v>
      </c>
      <c r="C10630" t="n">
        <v>1.648522735944527</v>
      </c>
      <c r="D10630" t="n">
        <v>-0.2801171506</v>
      </c>
      <c r="E10630" t="n">
        <v>0.4084215072130547</v>
      </c>
      <c r="F10630" t="n">
        <v>8.46828744125</v>
      </c>
      <c r="G10630" t="n">
        <v>8.296004968407715</v>
      </c>
    </row>
    <row r="10631">
      <c r="A10631" s="3" t="n">
        <v>45371.49302638889</v>
      </c>
      <c r="B10631" t="n">
        <v>0.7493849664</v>
      </c>
      <c r="C10631" t="n">
        <v>1.644888766347441</v>
      </c>
      <c r="D10631" t="n">
        <v>-0.8906399529999999</v>
      </c>
      <c r="E10631" t="n">
        <v>0.1804029048067606</v>
      </c>
      <c r="F10631" t="n">
        <v>8.5784259274</v>
      </c>
      <c r="G10631" t="n">
        <v>8.289647036043029</v>
      </c>
    </row>
    <row r="10632">
      <c r="A10632" s="3" t="n">
        <v>45371.49302695602</v>
      </c>
      <c r="B10632" t="n">
        <v>1.44131277045</v>
      </c>
      <c r="C10632" t="n">
        <v>1.18534208381632</v>
      </c>
      <c r="D10632" t="n">
        <v>-1.0199308266</v>
      </c>
      <c r="E10632" t="n">
        <v>-0.3752757388520989</v>
      </c>
      <c r="F10632" t="n">
        <v>7.893686397799999</v>
      </c>
      <c r="G10632" t="n">
        <v>8.354676052299904</v>
      </c>
    </row>
    <row r="10633">
      <c r="A10633" s="3" t="n">
        <v>45371.49302752315</v>
      </c>
      <c r="B10633" t="n">
        <v>1.9416970867</v>
      </c>
      <c r="C10633" t="n">
        <v>0.5137219545924256</v>
      </c>
      <c r="D10633" t="n">
        <v>0.9935901646999999</v>
      </c>
      <c r="E10633" t="n">
        <v>-1.141794408658162</v>
      </c>
      <c r="F10633" t="n">
        <v>8.137891596099999</v>
      </c>
      <c r="G10633" t="n">
        <v>8.417863269962027</v>
      </c>
    </row>
    <row r="10634">
      <c r="A10634" s="3" t="n">
        <v>45371.49302809028</v>
      </c>
      <c r="B10634" t="n">
        <v>0.32800302255</v>
      </c>
      <c r="C10634" t="n">
        <v>-0.01412553066305363</v>
      </c>
      <c r="D10634" t="n">
        <v>-2.12365947745</v>
      </c>
      <c r="E10634" t="n">
        <v>-1.37869865890012</v>
      </c>
      <c r="F10634" t="n">
        <v>8.8920622077</v>
      </c>
      <c r="G10634" t="n">
        <v>8.611023140562727</v>
      </c>
    </row>
    <row r="10635">
      <c r="A10635" s="3" t="n">
        <v>45371.49302865741</v>
      </c>
      <c r="B10635" t="n">
        <v>-1.99436860385</v>
      </c>
      <c r="C10635" t="n">
        <v>-0.5732126824062953</v>
      </c>
      <c r="D10635" t="n">
        <v>-2.67192966565</v>
      </c>
      <c r="E10635" t="n">
        <v>-1.615959057410144</v>
      </c>
      <c r="F10635" t="n">
        <v>9.085998518099998</v>
      </c>
      <c r="G10635" t="n">
        <v>8.882254551889769</v>
      </c>
    </row>
    <row r="10636">
      <c r="A10636" s="3" t="n">
        <v>45371.49302921296</v>
      </c>
      <c r="B10636" t="n">
        <v>-1.96324229675</v>
      </c>
      <c r="C10636" t="n">
        <v>-1.167466412471565</v>
      </c>
      <c r="D10636" t="n">
        <v>-0.7661445312499999</v>
      </c>
      <c r="E10636" t="n">
        <v>-1.788520048256182</v>
      </c>
      <c r="F10636" t="n">
        <v>8.89925048215</v>
      </c>
      <c r="G10636" t="n">
        <v>9.200966745086038</v>
      </c>
    </row>
    <row r="10637">
      <c r="A10637" s="3" t="n">
        <v>45371.49302978009</v>
      </c>
      <c r="B10637" t="n">
        <v>-0.76375170865</v>
      </c>
      <c r="C10637" t="n">
        <v>-1.688051901957115</v>
      </c>
      <c r="D10637" t="n">
        <v>-2.33434554605</v>
      </c>
      <c r="E10637" t="n">
        <v>-1.526597296555599</v>
      </c>
      <c r="F10637" t="n">
        <v>9.471458703</v>
      </c>
      <c r="G10637" t="n">
        <v>9.530238757289769</v>
      </c>
    </row>
    <row r="10638">
      <c r="A10638" s="3" t="n">
        <v>45371.49303090278</v>
      </c>
      <c r="B10638" t="n">
        <v>-1.37427451105</v>
      </c>
      <c r="C10638" t="n">
        <v>-1.813860911901987</v>
      </c>
      <c r="D10638" t="n">
        <v>-0.5578512852499999</v>
      </c>
      <c r="E10638" t="n">
        <v>-1.569078378514806</v>
      </c>
      <c r="F10638" t="n">
        <v>10.1202862803</v>
      </c>
      <c r="G10638" t="n">
        <v>9.794392944762848</v>
      </c>
    </row>
    <row r="10639">
      <c r="A10639" s="3" t="n">
        <v>45371.49303092593</v>
      </c>
      <c r="B10639" t="n">
        <v>-2.6288294389</v>
      </c>
      <c r="C10639" t="n">
        <v>-1.779515760528909</v>
      </c>
      <c r="D10639" t="n">
        <v>-3.32315006555</v>
      </c>
      <c r="E10639" t="n">
        <v>-1.191504088914922</v>
      </c>
      <c r="F10639" t="n">
        <v>9.976638471099999</v>
      </c>
      <c r="G10639" t="n">
        <v>9.986754682065762</v>
      </c>
    </row>
    <row r="10640">
      <c r="A10640" s="3" t="n">
        <v>45371.49303146991</v>
      </c>
      <c r="B10640" t="n">
        <v>-1.5298962399</v>
      </c>
      <c r="C10640" t="n">
        <v>-1.633670530230541</v>
      </c>
      <c r="D10640" t="n">
        <v>0.6368536576499999</v>
      </c>
      <c r="E10640" t="n">
        <v>-1.063662587894409</v>
      </c>
      <c r="F10640" t="n">
        <v>10.06761476315</v>
      </c>
      <c r="G10640" t="n">
        <v>10.12924498653523</v>
      </c>
    </row>
    <row r="10641">
      <c r="A10641" s="3" t="n">
        <v>45371.49303315972</v>
      </c>
      <c r="B10641" t="n">
        <v>-0.9935901646999999</v>
      </c>
      <c r="C10641" t="n">
        <v>-1.446252670368419</v>
      </c>
      <c r="D10641" t="n">
        <v>0.5458773656</v>
      </c>
      <c r="E10641" t="n">
        <v>-0.9704791823926601</v>
      </c>
      <c r="F10641" t="n">
        <v>10.1490197648</v>
      </c>
      <c r="G10641" t="n">
        <v>10.30533893162555</v>
      </c>
    </row>
    <row r="10642">
      <c r="A10642" s="3" t="n">
        <v>45371.49303320602</v>
      </c>
      <c r="B10642" t="n">
        <v>-1.0941475538</v>
      </c>
      <c r="C10642" t="n">
        <v>-1.291589798723314</v>
      </c>
      <c r="D10642" t="n">
        <v>-2.57137227655</v>
      </c>
      <c r="E10642" t="n">
        <v>-0.6260261559583933</v>
      </c>
      <c r="F10642" t="n">
        <v>10.61349212875</v>
      </c>
      <c r="G10642" t="n">
        <v>10.2774639061794</v>
      </c>
    </row>
    <row r="10643">
      <c r="A10643" s="3" t="n">
        <v>45371.49303372685</v>
      </c>
      <c r="B10643" t="n">
        <v>-2.1787238172</v>
      </c>
      <c r="C10643" t="n">
        <v>-1.122416193946274</v>
      </c>
      <c r="D10643" t="n">
        <v>-0.8954354048499999</v>
      </c>
      <c r="E10643" t="n">
        <v>-0.4655246700714465</v>
      </c>
      <c r="F10643" t="n">
        <v>10.2830962836</v>
      </c>
      <c r="G10643" t="n">
        <v>10.39892130090924</v>
      </c>
    </row>
    <row r="10644">
      <c r="A10644" s="3" t="n">
        <v>45371.49303428241</v>
      </c>
      <c r="B10644" t="n">
        <v>-0.5458773656</v>
      </c>
      <c r="C10644" t="n">
        <v>-0.9681110021439421</v>
      </c>
      <c r="D10644" t="n">
        <v>-0.1077358569</v>
      </c>
      <c r="E10644" t="n">
        <v>-0.4527892834793719</v>
      </c>
      <c r="F10644" t="n">
        <v>10.16577932965</v>
      </c>
      <c r="G10644" t="n">
        <v>10.46994432909257</v>
      </c>
    </row>
    <row r="10645">
      <c r="A10645" s="3" t="n">
        <v>45371.49303486111</v>
      </c>
      <c r="B10645" t="n">
        <v>0.2729386828</v>
      </c>
      <c r="C10645" t="n">
        <v>-0.8780303155493031</v>
      </c>
      <c r="D10645" t="n">
        <v>0.277724328</v>
      </c>
      <c r="E10645" t="n">
        <v>-0.5671350967912604</v>
      </c>
      <c r="F10645" t="n">
        <v>10.70687105005</v>
      </c>
      <c r="G10645" t="n">
        <v>10.49453396677346</v>
      </c>
    </row>
    <row r="10646">
      <c r="A10646" s="3" t="n">
        <v>45371.49303541666</v>
      </c>
      <c r="B10646" t="n">
        <v>-1.06542387595</v>
      </c>
      <c r="C10646" t="n">
        <v>-0.6329965581912605</v>
      </c>
      <c r="D10646" t="n">
        <v>-0.2465980209</v>
      </c>
      <c r="E10646" t="n">
        <v>-0.3696332804695815</v>
      </c>
      <c r="F10646" t="n">
        <v>10.3118297681</v>
      </c>
      <c r="G10646" t="n">
        <v>10.54664280166297</v>
      </c>
    </row>
    <row r="10647">
      <c r="A10647" s="3" t="n">
        <v>45371.4930359838</v>
      </c>
      <c r="B10647" t="n">
        <v>-1.41975775375</v>
      </c>
      <c r="C10647" t="n">
        <v>-0.3642825756393949</v>
      </c>
      <c r="D10647" t="n">
        <v>-0.28730542505</v>
      </c>
      <c r="E10647" t="n">
        <v>-0.01512414023240088</v>
      </c>
      <c r="F10647" t="n">
        <v>11.1378242843</v>
      </c>
      <c r="G10647" t="n">
        <v>10.5543107790273</v>
      </c>
    </row>
    <row r="10648">
      <c r="A10648" s="3" t="n">
        <v>45371.49303767361</v>
      </c>
      <c r="B10648" t="n">
        <v>-0.0287334845</v>
      </c>
      <c r="C10648" t="n">
        <v>-0.1344114536153851</v>
      </c>
      <c r="D10648" t="n">
        <v>-1.20667886255</v>
      </c>
      <c r="E10648" t="n">
        <v>0.2018054726749423</v>
      </c>
      <c r="F10648" t="n">
        <v>10.02691716565</v>
      </c>
      <c r="G10648" t="n">
        <v>10.58946963089782</v>
      </c>
    </row>
    <row r="10649">
      <c r="A10649" s="3" t="n">
        <v>45371.49303769676</v>
      </c>
      <c r="B10649" t="n">
        <v>0.8906399529999999</v>
      </c>
      <c r="C10649" t="n">
        <v>0.1719394458262242</v>
      </c>
      <c r="D10649" t="n">
        <v>1.78368253525</v>
      </c>
      <c r="E10649" t="n">
        <v>0.1973739641224947</v>
      </c>
      <c r="F10649" t="n">
        <v>10.51293473965</v>
      </c>
      <c r="G10649" t="n">
        <v>10.4771590060618</v>
      </c>
    </row>
    <row r="10650">
      <c r="A10650" s="3" t="n">
        <v>45371.49303773148</v>
      </c>
      <c r="B10650" t="n">
        <v>0.612915625</v>
      </c>
      <c r="C10650" t="n">
        <v>0.5919905198324025</v>
      </c>
      <c r="D10650" t="n">
        <v>-0.32082455475</v>
      </c>
      <c r="E10650" t="n">
        <v>0.6078276652399783</v>
      </c>
      <c r="F10650" t="n">
        <v>10.57279453125</v>
      </c>
      <c r="G10650" t="n">
        <v>10.24323474301634</v>
      </c>
    </row>
    <row r="10651">
      <c r="A10651" s="3" t="n">
        <v>45371.49303824074</v>
      </c>
      <c r="B10651" t="n">
        <v>0.4309532342499999</v>
      </c>
      <c r="C10651" t="n">
        <v>1.02110595586935</v>
      </c>
      <c r="D10651" t="n">
        <v>1.07020952115</v>
      </c>
      <c r="E10651" t="n">
        <v>0.7191156782164355</v>
      </c>
      <c r="F10651" t="n">
        <v>10.0508551983</v>
      </c>
      <c r="G10651" t="n">
        <v>10.00451735977194</v>
      </c>
    </row>
    <row r="10652">
      <c r="A10652" s="3" t="n">
        <v>45371.49303880787</v>
      </c>
      <c r="B10652" t="n">
        <v>1.24737646005</v>
      </c>
      <c r="C10652" t="n">
        <v>1.299598059984852</v>
      </c>
      <c r="D10652" t="n">
        <v>2.12126665485</v>
      </c>
      <c r="E10652" t="n">
        <v>1.043711907131355</v>
      </c>
      <c r="F10652" t="n">
        <v>9.7084854335</v>
      </c>
      <c r="G10652" t="n">
        <v>9.675730879610168</v>
      </c>
    </row>
    <row r="10653">
      <c r="A10653" s="3" t="n">
        <v>45371.493039375</v>
      </c>
      <c r="B10653" t="n">
        <v>2.64319618115</v>
      </c>
      <c r="C10653" t="n">
        <v>1.449965161743477</v>
      </c>
      <c r="D10653" t="n">
        <v>0.0622526142</v>
      </c>
      <c r="E10653" t="n">
        <v>1.661667441592312</v>
      </c>
      <c r="F10653" t="n">
        <v>9.200912842799999</v>
      </c>
      <c r="G10653" t="n">
        <v>9.471822120533126</v>
      </c>
    </row>
    <row r="10654">
      <c r="A10654" s="3" t="n">
        <v>45371.49303993055</v>
      </c>
      <c r="B10654" t="n">
        <v>1.1180953931</v>
      </c>
      <c r="C10654" t="n">
        <v>1.753131002992895</v>
      </c>
      <c r="D10654" t="n">
        <v>2.4780031619</v>
      </c>
      <c r="E10654" t="n">
        <v>1.911429170075879</v>
      </c>
      <c r="F10654" t="n">
        <v>9.095569808500001</v>
      </c>
      <c r="G10654" t="n">
        <v>9.112190960143149</v>
      </c>
    </row>
    <row r="10655">
      <c r="A10655" s="3" t="n">
        <v>45371.49304049768</v>
      </c>
      <c r="B10655" t="n">
        <v>1.1157025705</v>
      </c>
      <c r="C10655" t="n">
        <v>1.96479279897891</v>
      </c>
      <c r="D10655" t="n">
        <v>0.3806745397</v>
      </c>
      <c r="E10655" t="n">
        <v>2.045158912930659</v>
      </c>
      <c r="F10655" t="n">
        <v>8.884883739899999</v>
      </c>
      <c r="G10655" t="n">
        <v>8.863881438795246</v>
      </c>
    </row>
    <row r="10656">
      <c r="A10656" s="3" t="n">
        <v>45371.49304106482</v>
      </c>
      <c r="B10656" t="n">
        <v>2.33195272345</v>
      </c>
      <c r="C10656" t="n">
        <v>1.95684132027821</v>
      </c>
      <c r="D10656" t="n">
        <v>3.6391889751</v>
      </c>
      <c r="E10656" t="n">
        <v>1.604825880837883</v>
      </c>
      <c r="F10656" t="n">
        <v>8.801085915649999</v>
      </c>
      <c r="G10656" t="n">
        <v>8.744116502696411</v>
      </c>
    </row>
    <row r="10657">
      <c r="A10657" s="3" t="n">
        <v>45371.49304163195</v>
      </c>
      <c r="B10657" t="n">
        <v>2.53546032425</v>
      </c>
      <c r="C10657" t="n">
        <v>1.890551429427628</v>
      </c>
      <c r="D10657" t="n">
        <v>3.1244379166</v>
      </c>
      <c r="E10657" t="n">
        <v>1.536861224473081</v>
      </c>
      <c r="F10657" t="n">
        <v>8.59518549225</v>
      </c>
      <c r="G10657" t="n">
        <v>8.692973268512377</v>
      </c>
    </row>
    <row r="10658">
      <c r="A10658" s="3" t="n">
        <v>45371.4930421875</v>
      </c>
      <c r="B10658" t="n">
        <v>2.22421686655</v>
      </c>
      <c r="C10658" t="n">
        <v>1.885851598129958</v>
      </c>
      <c r="D10658" t="n">
        <v>0.35434368445</v>
      </c>
      <c r="E10658" t="n">
        <v>1.427737829465039</v>
      </c>
      <c r="F10658" t="n">
        <v>8.473082893099999</v>
      </c>
      <c r="G10658" t="n">
        <v>8.554667066131609</v>
      </c>
    </row>
    <row r="10659">
      <c r="A10659" s="3" t="n">
        <v>45371.49304274306</v>
      </c>
      <c r="B10659" t="n">
        <v>0.948106922</v>
      </c>
      <c r="C10659" t="n">
        <v>1.874978309212359</v>
      </c>
      <c r="D10659" t="n">
        <v>-1.22583125</v>
      </c>
      <c r="E10659" t="n">
        <v>0.8084868571124733</v>
      </c>
      <c r="F10659" t="n">
        <v>8.614337879699999</v>
      </c>
      <c r="G10659" t="n">
        <v>8.445654470267039</v>
      </c>
    </row>
    <row r="10660">
      <c r="A10660" s="3" t="n">
        <v>45371.49304332176</v>
      </c>
      <c r="B10660" t="n">
        <v>1.295262332</v>
      </c>
      <c r="C10660" t="n">
        <v>1.528286509162592</v>
      </c>
      <c r="D10660" t="n">
        <v>0.25857194055</v>
      </c>
      <c r="E10660" t="n">
        <v>0.08168774862867152</v>
      </c>
      <c r="F10660" t="n">
        <v>8.5209589584</v>
      </c>
      <c r="G10660" t="n">
        <v>8.33178609679641</v>
      </c>
    </row>
    <row r="10661">
      <c r="A10661" s="3" t="n">
        <v>45371.49304387732</v>
      </c>
      <c r="B10661" t="n">
        <v>1.96563511935</v>
      </c>
      <c r="C10661" t="n">
        <v>1.122152808815038</v>
      </c>
      <c r="D10661" t="n">
        <v>1.58256775705</v>
      </c>
      <c r="E10661" t="n">
        <v>-0.466596909523428</v>
      </c>
      <c r="F10661" t="n">
        <v>8.29829897015</v>
      </c>
      <c r="G10661" t="n">
        <v>8.199691938574498</v>
      </c>
    </row>
    <row r="10662">
      <c r="A10662" s="3" t="n">
        <v>45371.493045</v>
      </c>
      <c r="B10662" t="n">
        <v>1.18033820065</v>
      </c>
      <c r="C10662" t="n">
        <v>0.9418057493368325</v>
      </c>
      <c r="D10662" t="n">
        <v>-1.2569575571</v>
      </c>
      <c r="E10662" t="n">
        <v>-0.7903110199841514</v>
      </c>
      <c r="F10662" t="n">
        <v>7.702142909999999</v>
      </c>
      <c r="G10662" t="n">
        <v>8.143810538006433</v>
      </c>
    </row>
    <row r="10663">
      <c r="A10663" s="3" t="n">
        <v>45371.49304503472</v>
      </c>
      <c r="B10663" t="n">
        <v>-0.196329133</v>
      </c>
      <c r="C10663" t="n">
        <v>0.8376886377241284</v>
      </c>
      <c r="D10663" t="n">
        <v>-1.5945416767</v>
      </c>
      <c r="E10663" t="n">
        <v>-0.8746596396461563</v>
      </c>
      <c r="F10663" t="n">
        <v>8.36055158435</v>
      </c>
      <c r="G10663" t="n">
        <v>8.10938855644536</v>
      </c>
    </row>
    <row r="10664">
      <c r="A10664" s="3" t="n">
        <v>45371.4930455787</v>
      </c>
      <c r="B10664" t="n">
        <v>0.2442051983</v>
      </c>
      <c r="C10664" t="n">
        <v>0.4202381547138706</v>
      </c>
      <c r="D10664" t="n">
        <v>-2.0829520733</v>
      </c>
      <c r="E10664" t="n">
        <v>-1.013901291284035</v>
      </c>
      <c r="F10664" t="n">
        <v>8.070853336699999</v>
      </c>
      <c r="G10664" t="n">
        <v>8.222408254652819</v>
      </c>
    </row>
    <row r="10665">
      <c r="A10665" s="3" t="n">
        <v>45371.49304614584</v>
      </c>
      <c r="B10665" t="n">
        <v>0.7014990944499999</v>
      </c>
      <c r="C10665" t="n">
        <v>-0.1506691648660844</v>
      </c>
      <c r="D10665" t="n">
        <v>0.6464347547</v>
      </c>
      <c r="E10665" t="n">
        <v>-1.717952172073198</v>
      </c>
      <c r="F10665" t="n">
        <v>8.3007015994</v>
      </c>
      <c r="G10665" t="n">
        <v>8.451398652641398</v>
      </c>
    </row>
    <row r="10666">
      <c r="A10666" s="3" t="n">
        <v>45371.49304670139</v>
      </c>
      <c r="B10666" t="n">
        <v>0.1987219556</v>
      </c>
      <c r="C10666" t="n">
        <v>-0.5070142745703977</v>
      </c>
      <c r="D10666" t="n">
        <v>-3.0717565928</v>
      </c>
      <c r="E10666" t="n">
        <v>-1.844805990281241</v>
      </c>
      <c r="F10666" t="n">
        <v>8.834605045349999</v>
      </c>
      <c r="G10666" t="n">
        <v>8.772523716064827</v>
      </c>
    </row>
    <row r="10667">
      <c r="A10667" s="3" t="n">
        <v>45371.49304726852</v>
      </c>
      <c r="B10667" t="n">
        <v>-1.13964060315</v>
      </c>
      <c r="C10667" t="n">
        <v>-0.6673468986308876</v>
      </c>
      <c r="D10667" t="n">
        <v>-1.72621556625</v>
      </c>
      <c r="E10667" t="n">
        <v>-1.831199526288467</v>
      </c>
      <c r="F10667" t="n">
        <v>9.071631775849999</v>
      </c>
      <c r="G10667" t="n">
        <v>9.17077549863464</v>
      </c>
    </row>
    <row r="10668">
      <c r="A10668" s="3" t="n">
        <v>45371.49304783565</v>
      </c>
      <c r="B10668" t="n">
        <v>-2.4780031619</v>
      </c>
      <c r="C10668" t="n">
        <v>-1.090121181046973</v>
      </c>
      <c r="D10668" t="n">
        <v>-1.5705938374</v>
      </c>
      <c r="E10668" t="n">
        <v>-1.957244924502919</v>
      </c>
      <c r="F10668" t="n">
        <v>9.8114356452</v>
      </c>
      <c r="G10668" t="n">
        <v>9.506666290949326</v>
      </c>
    </row>
    <row r="10669">
      <c r="A10669" s="3" t="n">
        <v>45371.49304840278</v>
      </c>
      <c r="B10669" t="n">
        <v>-0.8164232258</v>
      </c>
      <c r="C10669" t="n">
        <v>-1.450485394239282</v>
      </c>
      <c r="D10669" t="n">
        <v>-2.8538920564</v>
      </c>
      <c r="E10669" t="n">
        <v>-1.715063164986252</v>
      </c>
      <c r="F10669" t="n">
        <v>9.739611740599999</v>
      </c>
      <c r="G10669" t="n">
        <v>9.827850788615178</v>
      </c>
    </row>
    <row r="10670">
      <c r="A10670" s="3" t="n">
        <v>45371.49304951389</v>
      </c>
      <c r="B10670" t="n">
        <v>-0.59137041495</v>
      </c>
      <c r="C10670" t="n">
        <v>-1.5005352212373</v>
      </c>
      <c r="D10670" t="n">
        <v>-0.35434368445</v>
      </c>
      <c r="E10670" t="n">
        <v>-1.514396566692778</v>
      </c>
      <c r="F10670" t="n">
        <v>10.06043629535</v>
      </c>
      <c r="G10670" t="n">
        <v>10.08567554930061</v>
      </c>
    </row>
    <row r="10671">
      <c r="A10671" s="3" t="n">
        <v>45371.49304954861</v>
      </c>
      <c r="B10671" t="n">
        <v>-1.82677295535</v>
      </c>
      <c r="C10671" t="n">
        <v>-1.432638639939398</v>
      </c>
      <c r="D10671" t="n">
        <v>-2.5546127117</v>
      </c>
      <c r="E10671" t="n">
        <v>-1.020706192011075</v>
      </c>
      <c r="F10671" t="n">
        <v>10.37646539825</v>
      </c>
      <c r="G10671" t="n">
        <v>10.24113202809735</v>
      </c>
    </row>
    <row r="10672">
      <c r="A10672" s="3" t="n">
        <v>45371.49305064815</v>
      </c>
      <c r="B10672" t="n">
        <v>-2.5139151142</v>
      </c>
      <c r="C10672" t="n">
        <v>-1.308083486775761</v>
      </c>
      <c r="D10672" t="n">
        <v>-0.2681530376</v>
      </c>
      <c r="E10672" t="n">
        <v>-0.8998975220372984</v>
      </c>
      <c r="F10672" t="n">
        <v>10.36928693045</v>
      </c>
      <c r="G10672" t="n">
        <v>10.3820719217752</v>
      </c>
    </row>
    <row r="10673">
      <c r="A10673" s="3" t="n">
        <v>45371.49305068287</v>
      </c>
      <c r="B10673" t="n">
        <v>-0.1987219556</v>
      </c>
      <c r="C10673" t="n">
        <v>-1.261025213792195</v>
      </c>
      <c r="D10673" t="n">
        <v>0.8619162751499999</v>
      </c>
      <c r="E10673" t="n">
        <v>-0.8080974713872983</v>
      </c>
      <c r="F10673" t="n">
        <v>10.15380541</v>
      </c>
      <c r="G10673" t="n">
        <v>10.33073954954432</v>
      </c>
    </row>
    <row r="10674">
      <c r="A10674" s="3" t="n">
        <v>45371.49305121528</v>
      </c>
      <c r="B10674" t="n">
        <v>-0.52911780075</v>
      </c>
      <c r="C10674" t="n">
        <v>-1.204775092327859</v>
      </c>
      <c r="D10674" t="n">
        <v>-0.93613300235</v>
      </c>
      <c r="E10674" t="n">
        <v>-0.5065949431307706</v>
      </c>
      <c r="F10674" t="n">
        <v>10.6206804032</v>
      </c>
      <c r="G10674" t="n">
        <v>10.37367317754094</v>
      </c>
    </row>
    <row r="10675">
      <c r="A10675" s="3" t="n">
        <v>45371.49305179398</v>
      </c>
      <c r="B10675" t="n">
        <v>-1.7357966633</v>
      </c>
      <c r="C10675" t="n">
        <v>-0.9716049812407954</v>
      </c>
      <c r="D10675" t="n">
        <v>-1.67833950095</v>
      </c>
      <c r="E10675" t="n">
        <v>-0.3670053268628214</v>
      </c>
      <c r="F10675" t="n">
        <v>10.36210846265</v>
      </c>
      <c r="G10675" t="n">
        <v>10.42091041617217</v>
      </c>
    </row>
    <row r="10676">
      <c r="A10676" s="3" t="n">
        <v>45371.49305234953</v>
      </c>
      <c r="B10676" t="n">
        <v>-1.2282240726</v>
      </c>
      <c r="C10676" t="n">
        <v>-0.6655098090568783</v>
      </c>
      <c r="D10676" t="n">
        <v>-0.265760215</v>
      </c>
      <c r="E10676" t="n">
        <v>-0.4513485974430083</v>
      </c>
      <c r="F10676" t="n">
        <v>10.40759170535</v>
      </c>
      <c r="G10676" t="n">
        <v>10.54375228586064</v>
      </c>
    </row>
    <row r="10677">
      <c r="A10677" s="3" t="n">
        <v>45371.49305291667</v>
      </c>
      <c r="B10677" t="n">
        <v>-0.4070152016</v>
      </c>
      <c r="C10677" t="n">
        <v>-0.6290155383370647</v>
      </c>
      <c r="D10677" t="n">
        <v>-0.6344608350500001</v>
      </c>
      <c r="E10677" t="n">
        <v>-0.5770017067981369</v>
      </c>
      <c r="F10677" t="n">
        <v>10.0101576008</v>
      </c>
      <c r="G10677" t="n">
        <v>10.49094605871425</v>
      </c>
    </row>
    <row r="10678">
      <c r="A10678" s="3" t="n">
        <v>45371.49305402778</v>
      </c>
      <c r="B10678" t="n">
        <v>0.55545846265</v>
      </c>
      <c r="C10678" t="n">
        <v>-0.511499228222379</v>
      </c>
      <c r="D10678" t="n">
        <v>0.7781184509</v>
      </c>
      <c r="E10678" t="n">
        <v>-0.5602255917975542</v>
      </c>
      <c r="F10678" t="n">
        <v>10.8624927789</v>
      </c>
      <c r="G10678" t="n">
        <v>10.42275863823698</v>
      </c>
    </row>
    <row r="10679">
      <c r="A10679" s="3" t="n">
        <v>45371.4930540625</v>
      </c>
      <c r="B10679" t="n">
        <v>-0.56024410785</v>
      </c>
      <c r="C10679" t="n">
        <v>-0.1240964579680656</v>
      </c>
      <c r="D10679" t="n">
        <v>-0.1436478092</v>
      </c>
      <c r="E10679" t="n">
        <v>-0.002007780146386945</v>
      </c>
      <c r="F10679" t="n">
        <v>10.73799735715</v>
      </c>
      <c r="G10679" t="n">
        <v>10.2639209225294</v>
      </c>
    </row>
    <row r="10680">
      <c r="A10680" s="3" t="n">
        <v>45371.49305517361</v>
      </c>
      <c r="B10680" t="n">
        <v>-0.3734960719</v>
      </c>
      <c r="C10680" t="n">
        <v>0.2078316248109562</v>
      </c>
      <c r="D10680" t="n">
        <v>-1.8411396976</v>
      </c>
      <c r="E10680" t="n">
        <v>0.4336414678941738</v>
      </c>
      <c r="F10680" t="n">
        <v>10.3166154133</v>
      </c>
      <c r="G10680" t="n">
        <v>10.1626107073118</v>
      </c>
    </row>
    <row r="10681">
      <c r="A10681" s="3" t="n">
        <v>45371.49305572917</v>
      </c>
      <c r="B10681" t="n">
        <v>0.12210259915</v>
      </c>
      <c r="C10681" t="n">
        <v>0.4527098016097915</v>
      </c>
      <c r="D10681" t="n">
        <v>1.92733034445</v>
      </c>
      <c r="E10681" t="n">
        <v>0.4715405355116562</v>
      </c>
      <c r="F10681" t="n">
        <v>9.124303293000001</v>
      </c>
      <c r="G10681" t="n">
        <v>9.966632419216694</v>
      </c>
    </row>
    <row r="10682">
      <c r="A10682" s="3" t="n">
        <v>45371.4930562963</v>
      </c>
      <c r="B10682" t="n">
        <v>1.9105707796</v>
      </c>
      <c r="C10682" t="n">
        <v>0.8677384078192332</v>
      </c>
      <c r="D10682" t="n">
        <v>0.5817893178999999</v>
      </c>
      <c r="E10682" t="n">
        <v>0.8928856758500026</v>
      </c>
      <c r="F10682" t="n">
        <v>9.842561952300001</v>
      </c>
      <c r="G10682" t="n">
        <v>9.693693164933594</v>
      </c>
    </row>
    <row r="10683">
      <c r="A10683" s="3" t="n">
        <v>45371.49305686342</v>
      </c>
      <c r="B10683" t="n">
        <v>0.7134730141</v>
      </c>
      <c r="C10683" t="n">
        <v>1.220399394569584</v>
      </c>
      <c r="D10683" t="n">
        <v>2.09971163815</v>
      </c>
      <c r="E10683" t="n">
        <v>1.097804999922847</v>
      </c>
      <c r="F10683" t="n">
        <v>9.5624448017</v>
      </c>
      <c r="G10683" t="n">
        <v>9.415039788287206</v>
      </c>
    </row>
    <row r="10684">
      <c r="A10684" s="3" t="n">
        <v>45371.49305741898</v>
      </c>
      <c r="B10684" t="n">
        <v>1.07978081155</v>
      </c>
      <c r="C10684" t="n">
        <v>1.520774615262592</v>
      </c>
      <c r="D10684" t="n">
        <v>1.0941475538</v>
      </c>
      <c r="E10684" t="n">
        <v>1.339529938708512</v>
      </c>
      <c r="F10684" t="n">
        <v>9.4379395733</v>
      </c>
      <c r="G10684" t="n">
        <v>9.287723000190002</v>
      </c>
    </row>
    <row r="10685">
      <c r="A10685" s="3" t="n">
        <v>45371.49305854167</v>
      </c>
      <c r="B10685" t="n">
        <v>2.3774457728</v>
      </c>
      <c r="C10685" t="n">
        <v>1.680996417320284</v>
      </c>
      <c r="D10685" t="n">
        <v>0.7254469337499999</v>
      </c>
      <c r="E10685" t="n">
        <v>1.733925719067138</v>
      </c>
      <c r="F10685" t="n">
        <v>8.9519219993</v>
      </c>
      <c r="G10685" t="n">
        <v>9.153246603235107</v>
      </c>
    </row>
    <row r="10686">
      <c r="A10686" s="3" t="n">
        <v>45371.49305857639</v>
      </c>
      <c r="B10686" t="n">
        <v>2.50672683975</v>
      </c>
      <c r="C10686" t="n">
        <v>1.810049325357348</v>
      </c>
      <c r="D10686" t="n">
        <v>2.53306750165</v>
      </c>
      <c r="E10686" t="n">
        <v>1.797559767935669</v>
      </c>
      <c r="F10686" t="n">
        <v>8.880098094699999</v>
      </c>
      <c r="G10686" t="n">
        <v>9.114755936312264</v>
      </c>
    </row>
    <row r="10687">
      <c r="A10687" s="3" t="n">
        <v>45371.49305912037</v>
      </c>
      <c r="B10687" t="n">
        <v>1.07978081155</v>
      </c>
      <c r="C10687" t="n">
        <v>1.897819780089632</v>
      </c>
      <c r="D10687" t="n">
        <v>0.93613300235</v>
      </c>
      <c r="E10687" t="n">
        <v>1.710900047756998</v>
      </c>
      <c r="F10687" t="n">
        <v>9.272746554049998</v>
      </c>
      <c r="G10687" t="n">
        <v>8.855869634338484</v>
      </c>
    </row>
    <row r="10688">
      <c r="A10688" s="3" t="n">
        <v>45371.4930596875</v>
      </c>
      <c r="B10688" t="n">
        <v>1.17076691025</v>
      </c>
      <c r="C10688" t="n">
        <v>2.040952225829843</v>
      </c>
      <c r="D10688" t="n">
        <v>1.3694790592</v>
      </c>
      <c r="E10688" t="n">
        <v>1.328782033183104</v>
      </c>
      <c r="F10688" t="n">
        <v>8.681376139099999</v>
      </c>
      <c r="G10688" t="n">
        <v>8.590201862444777</v>
      </c>
    </row>
    <row r="10689">
      <c r="A10689" s="3" t="n">
        <v>45371.49306024305</v>
      </c>
      <c r="B10689" t="n">
        <v>2.4540553226</v>
      </c>
      <c r="C10689" t="n">
        <v>1.859345046115623</v>
      </c>
      <c r="D10689" t="n">
        <v>2.8299442171</v>
      </c>
      <c r="E10689" t="n">
        <v>0.9129160670758767</v>
      </c>
      <c r="F10689" t="n">
        <v>8.236056162600001</v>
      </c>
      <c r="G10689" t="n">
        <v>8.475977957907832</v>
      </c>
    </row>
    <row r="10690">
      <c r="A10690" s="3" t="n">
        <v>45371.49306193287</v>
      </c>
      <c r="B10690" t="n">
        <v>2.43490293515</v>
      </c>
      <c r="C10690" t="n">
        <v>1.843512472572849</v>
      </c>
      <c r="D10690" t="n">
        <v>0.82839714545</v>
      </c>
      <c r="E10690" t="n">
        <v>0.7017059941916105</v>
      </c>
      <c r="F10690" t="n">
        <v>8.56166636255</v>
      </c>
      <c r="G10690" t="n">
        <v>8.263088387629278</v>
      </c>
    </row>
    <row r="10691">
      <c r="A10691" s="3" t="n">
        <v>45371.49306196759</v>
      </c>
      <c r="B10691" t="n">
        <v>1.8435325202</v>
      </c>
      <c r="C10691" t="n">
        <v>1.847715753634387</v>
      </c>
      <c r="D10691" t="n">
        <v>-2.1092927352</v>
      </c>
      <c r="E10691" t="n">
        <v>0.2326827731585089</v>
      </c>
      <c r="F10691" t="n">
        <v>7.81945986395</v>
      </c>
      <c r="G10691" t="n">
        <v>8.116561309414358</v>
      </c>
    </row>
    <row r="10692">
      <c r="A10692" s="3" t="n">
        <v>45371.49306199074</v>
      </c>
      <c r="B10692" t="n">
        <v>0.9193734375</v>
      </c>
      <c r="C10692" t="n">
        <v>1.662435743472266</v>
      </c>
      <c r="D10692" t="n">
        <v>-0.38786281415</v>
      </c>
      <c r="E10692" t="n">
        <v>-0.5018450956321694</v>
      </c>
      <c r="F10692" t="n">
        <v>7.81467421875</v>
      </c>
      <c r="G10692" t="n">
        <v>8.061974272349673</v>
      </c>
    </row>
    <row r="10693">
      <c r="A10693" s="3" t="n">
        <v>45371.49306305555</v>
      </c>
      <c r="B10693" t="n">
        <v>1.23541234705</v>
      </c>
      <c r="C10693" t="n">
        <v>1.079913441347905</v>
      </c>
      <c r="D10693" t="n">
        <v>-0.8331827906499999</v>
      </c>
      <c r="E10693" t="n">
        <v>-1.050044877114222</v>
      </c>
      <c r="F10693" t="n">
        <v>8.62870462195</v>
      </c>
      <c r="G10693" t="n">
        <v>8.132249503466689</v>
      </c>
    </row>
    <row r="10694">
      <c r="A10694" s="3" t="n">
        <v>45371.49306309027</v>
      </c>
      <c r="B10694" t="n">
        <v>1.9369114415</v>
      </c>
      <c r="C10694" t="n">
        <v>0.710666003408277</v>
      </c>
      <c r="D10694" t="n">
        <v>0.49799149365</v>
      </c>
      <c r="E10694" t="n">
        <v>-1.691718628965506</v>
      </c>
      <c r="F10694" t="n">
        <v>7.711724007049999</v>
      </c>
      <c r="G10694" t="n">
        <v>8.3020202395055</v>
      </c>
    </row>
    <row r="10695">
      <c r="A10695" s="3" t="n">
        <v>45371.49306363426</v>
      </c>
      <c r="B10695" t="n">
        <v>-0.35195086185</v>
      </c>
      <c r="C10695" t="n">
        <v>0.3905123926772738</v>
      </c>
      <c r="D10695" t="n">
        <v>-2.5929174866</v>
      </c>
      <c r="E10695" t="n">
        <v>-1.634263821125879</v>
      </c>
      <c r="F10695" t="n">
        <v>8.853757432799998</v>
      </c>
      <c r="G10695" t="n">
        <v>8.539633060213777</v>
      </c>
    </row>
    <row r="10696">
      <c r="A10696" s="3" t="n">
        <v>45371.49306420139</v>
      </c>
      <c r="B10696" t="n">
        <v>-1.0893619086</v>
      </c>
      <c r="C10696" t="n">
        <v>-0.0847841126437065</v>
      </c>
      <c r="D10696" t="n">
        <v>-3.79720352655</v>
      </c>
      <c r="E10696" t="n">
        <v>-1.660102423692662</v>
      </c>
      <c r="F10696" t="n">
        <v>8.83221222275</v>
      </c>
      <c r="G10696" t="n">
        <v>8.77391418016634</v>
      </c>
    </row>
    <row r="10697">
      <c r="A10697" s="3" t="n">
        <v>45371.49306475694</v>
      </c>
      <c r="B10697" t="n">
        <v>-0.46447236395</v>
      </c>
      <c r="C10697" t="n">
        <v>-0.6613356964927759</v>
      </c>
      <c r="D10697" t="n">
        <v>-0.55545846265</v>
      </c>
      <c r="E10697" t="n">
        <v>-2.231624407635904</v>
      </c>
      <c r="F10697" t="n">
        <v>8.8106670127</v>
      </c>
      <c r="G10697" t="n">
        <v>8.949924711583357</v>
      </c>
    </row>
    <row r="10698">
      <c r="A10698" s="3" t="n">
        <v>45371.49306532407</v>
      </c>
      <c r="B10698" t="n">
        <v>0.6799538843999999</v>
      </c>
      <c r="C10698" t="n">
        <v>-1.115285593570749</v>
      </c>
      <c r="D10698" t="n">
        <v>-2.7317796506</v>
      </c>
      <c r="E10698" t="n">
        <v>-2.222645310883689</v>
      </c>
      <c r="F10698" t="n">
        <v>9.447520670349999</v>
      </c>
      <c r="G10698" t="n">
        <v>9.105604685990933</v>
      </c>
    </row>
    <row r="10699">
      <c r="A10699" s="3" t="n">
        <v>45371.49306587963</v>
      </c>
      <c r="B10699" t="n">
        <v>-1.9345186189</v>
      </c>
      <c r="C10699" t="n">
        <v>-1.246855221743943</v>
      </c>
      <c r="D10699" t="n">
        <v>-1.1875264751</v>
      </c>
      <c r="E10699" t="n">
        <v>-2.199294831438701</v>
      </c>
      <c r="F10699" t="n">
        <v>9.423582637699999</v>
      </c>
      <c r="G10699" t="n">
        <v>9.359970625219839</v>
      </c>
    </row>
    <row r="10700">
      <c r="A10700" s="3" t="n">
        <v>45371.49306645833</v>
      </c>
      <c r="B10700" t="n">
        <v>-2.57137227655</v>
      </c>
      <c r="C10700" t="n">
        <v>-1.307658051896624</v>
      </c>
      <c r="D10700" t="n">
        <v>-2.7605131351</v>
      </c>
      <c r="E10700" t="n">
        <v>-1.933683522075297</v>
      </c>
      <c r="F10700" t="n">
        <v>8.999807871249999</v>
      </c>
      <c r="G10700" t="n">
        <v>9.513645836911797</v>
      </c>
    </row>
    <row r="10701">
      <c r="A10701" s="3" t="n">
        <v>45371.49306701389</v>
      </c>
      <c r="B10701" t="n">
        <v>-1.68312514615</v>
      </c>
      <c r="C10701" t="n">
        <v>-1.485627535943943</v>
      </c>
      <c r="D10701" t="n">
        <v>-2.3798385954</v>
      </c>
      <c r="E10701" t="n">
        <v>-1.820112136942196</v>
      </c>
      <c r="F10701" t="n">
        <v>9.832990661899998</v>
      </c>
      <c r="G10701" t="n">
        <v>9.747316864365876</v>
      </c>
    </row>
    <row r="10702">
      <c r="A10702" s="3" t="n">
        <v>45371.49306756944</v>
      </c>
      <c r="B10702" t="n">
        <v>-0.4118008468</v>
      </c>
      <c r="C10702" t="n">
        <v>-1.662810453511427</v>
      </c>
      <c r="D10702" t="n">
        <v>-0.4405343312999999</v>
      </c>
      <c r="E10702" t="n">
        <v>-1.791410038294061</v>
      </c>
      <c r="F10702" t="n">
        <v>10.0388910853</v>
      </c>
      <c r="G10702" t="n">
        <v>9.979234718824387</v>
      </c>
    </row>
    <row r="10703">
      <c r="A10703" s="3" t="n">
        <v>45371.49306814815</v>
      </c>
      <c r="B10703" t="n">
        <v>-0.9840188742999999</v>
      </c>
      <c r="C10703" t="n">
        <v>-1.494339590073081</v>
      </c>
      <c r="D10703" t="n">
        <v>-2.13323076785</v>
      </c>
      <c r="E10703" t="n">
        <v>-1.460932242467487</v>
      </c>
      <c r="F10703" t="n">
        <v>10.2208436694</v>
      </c>
      <c r="G10703" t="n">
        <v>10.22896835319875</v>
      </c>
    </row>
    <row r="10704">
      <c r="A10704" s="3" t="n">
        <v>45371.49306871528</v>
      </c>
      <c r="B10704" t="n">
        <v>-2.5593983569</v>
      </c>
      <c r="C10704" t="n">
        <v>-1.201062875264689</v>
      </c>
      <c r="D10704" t="n">
        <v>-2.02788773355</v>
      </c>
      <c r="E10704" t="n">
        <v>-1.320052788842311</v>
      </c>
      <c r="F10704" t="n">
        <v>10.6565923555</v>
      </c>
      <c r="G10704" t="n">
        <v>10.48793118818931</v>
      </c>
    </row>
    <row r="10705">
      <c r="A10705" s="3" t="n">
        <v>45371.49306928241</v>
      </c>
      <c r="B10705" t="n">
        <v>-1.03190474625</v>
      </c>
      <c r="C10705" t="n">
        <v>-1.202078652186367</v>
      </c>
      <c r="D10705" t="n">
        <v>-0.335191297</v>
      </c>
      <c r="E10705" t="n">
        <v>-1.184343108497789</v>
      </c>
      <c r="F10705" t="n">
        <v>10.43871801245</v>
      </c>
      <c r="G10705" t="n">
        <v>10.65065855503301</v>
      </c>
    </row>
    <row r="10706">
      <c r="A10706" s="3" t="n">
        <v>45371.49306983796</v>
      </c>
      <c r="B10706" t="n">
        <v>-0.5937632375499999</v>
      </c>
      <c r="C10706" t="n">
        <v>-1.246797936277976</v>
      </c>
      <c r="D10706" t="n">
        <v>-0.2705458602</v>
      </c>
      <c r="E10706" t="n">
        <v>-0.8907656564227298</v>
      </c>
      <c r="F10706" t="n">
        <v>10.78108777725</v>
      </c>
      <c r="G10706" t="n">
        <v>10.62522607121658</v>
      </c>
    </row>
    <row r="10707">
      <c r="A10707" s="3" t="n">
        <v>45371.49307040509</v>
      </c>
      <c r="B10707" t="n">
        <v>-0.39982692715</v>
      </c>
      <c r="C10707" t="n">
        <v>-0.9009835456616575</v>
      </c>
      <c r="D10707" t="n">
        <v>-1.5059484006</v>
      </c>
      <c r="E10707" t="n">
        <v>-0.5026602134076936</v>
      </c>
      <c r="F10707" t="n">
        <v>10.8888334408</v>
      </c>
      <c r="G10707" t="n">
        <v>10.63273353040772</v>
      </c>
    </row>
    <row r="10708">
      <c r="A10708" s="3" t="n">
        <v>45371.49307097222</v>
      </c>
      <c r="B10708" t="n">
        <v>-1.89381121475</v>
      </c>
      <c r="C10708" t="n">
        <v>-0.4610474428709803</v>
      </c>
      <c r="D10708" t="n">
        <v>-0.474053461</v>
      </c>
      <c r="E10708" t="n">
        <v>-0.3941401902568775</v>
      </c>
      <c r="F10708" t="n">
        <v>10.3237938811</v>
      </c>
      <c r="G10708" t="n">
        <v>10.57284040991332</v>
      </c>
    </row>
    <row r="10709">
      <c r="A10709" s="3" t="n">
        <v>45371.49307152778</v>
      </c>
      <c r="B10709" t="n">
        <v>-0.3734960719</v>
      </c>
      <c r="C10709" t="n">
        <v>-0.08564394325699323</v>
      </c>
      <c r="D10709" t="n">
        <v>-0.7757256283</v>
      </c>
      <c r="E10709" t="n">
        <v>-0.3099346242445231</v>
      </c>
      <c r="F10709" t="n">
        <v>10.2088795564</v>
      </c>
      <c r="G10709" t="n">
        <v>10.34369376844513</v>
      </c>
    </row>
    <row r="10710">
      <c r="A10710" s="3" t="n">
        <v>45371.49307209491</v>
      </c>
      <c r="B10710" t="n">
        <v>1.00317126175</v>
      </c>
      <c r="C10710" t="n">
        <v>0.1321341848982521</v>
      </c>
      <c r="D10710" t="n">
        <v>1.8004421001</v>
      </c>
      <c r="E10710" t="n">
        <v>-0.2903000879325184</v>
      </c>
      <c r="F10710" t="n">
        <v>10.26633671875</v>
      </c>
      <c r="G10710" t="n">
        <v>10.16714270545259</v>
      </c>
    </row>
    <row r="10711">
      <c r="A10711" s="3" t="n">
        <v>45371.49307266204</v>
      </c>
      <c r="B10711" t="n">
        <v>1.68551796875</v>
      </c>
      <c r="C10711" t="n">
        <v>0.5935331584538477</v>
      </c>
      <c r="D10711" t="n">
        <v>0.01915238745</v>
      </c>
      <c r="E10711" t="n">
        <v>0.184795415352448</v>
      </c>
      <c r="F10711" t="n">
        <v>10.22563912125</v>
      </c>
      <c r="G10711" t="n">
        <v>9.943024703798629</v>
      </c>
    </row>
    <row r="10712">
      <c r="A10712" s="3" t="n">
        <v>45371.49307322917</v>
      </c>
      <c r="B10712" t="n">
        <v>-0.0646454368</v>
      </c>
      <c r="C10712" t="n">
        <v>1.145130955590563</v>
      </c>
      <c r="D10712" t="n">
        <v>-1.96563511935</v>
      </c>
      <c r="E10712" t="n">
        <v>0.7735403912213309</v>
      </c>
      <c r="F10712" t="n">
        <v>9.677359126399999</v>
      </c>
      <c r="G10712" t="n">
        <v>9.79751831726005</v>
      </c>
    </row>
    <row r="10713">
      <c r="A10713" s="3" t="n">
        <v>45371.49307378472</v>
      </c>
      <c r="B10713" t="n">
        <v>0.9193734375</v>
      </c>
      <c r="C10713" t="n">
        <v>1.477713935143128</v>
      </c>
      <c r="D10713" t="n">
        <v>1.88184710175</v>
      </c>
      <c r="E10713" t="n">
        <v>1.083777604337765</v>
      </c>
      <c r="F10713" t="n">
        <v>9.217672407649999</v>
      </c>
      <c r="G10713" t="n">
        <v>9.755706624885807</v>
      </c>
    </row>
    <row r="10714">
      <c r="A10714" s="3" t="n">
        <v>45371.49307435185</v>
      </c>
      <c r="B10714" t="n">
        <v>2.2098501243</v>
      </c>
      <c r="C10714" t="n">
        <v>1.606414763871799</v>
      </c>
      <c r="D10714" t="n">
        <v>1.7022775336</v>
      </c>
      <c r="E10714" t="n">
        <v>1.395018273200237</v>
      </c>
      <c r="F10714" t="n">
        <v>9.751585660249999</v>
      </c>
      <c r="G10714" t="n">
        <v>9.564393581931144</v>
      </c>
    </row>
    <row r="10715">
      <c r="A10715" s="3" t="n">
        <v>45371.49307491898</v>
      </c>
      <c r="B10715" t="n">
        <v>2.2840668515</v>
      </c>
      <c r="C10715" t="n">
        <v>1.771542359736485</v>
      </c>
      <c r="D10715" t="n">
        <v>2.6216509711</v>
      </c>
      <c r="E10715" t="n">
        <v>1.355186906924246</v>
      </c>
      <c r="F10715" t="n">
        <v>9.507370655299999</v>
      </c>
      <c r="G10715" t="n">
        <v>9.281370554063079</v>
      </c>
    </row>
    <row r="10716">
      <c r="A10716" s="3" t="n">
        <v>45371.49307548611</v>
      </c>
      <c r="B10716" t="n">
        <v>1.78128971265</v>
      </c>
      <c r="C10716" t="n">
        <v>1.855897540024481</v>
      </c>
      <c r="D10716" t="n">
        <v>1.630453629</v>
      </c>
      <c r="E10716" t="n">
        <v>1.542625637349189</v>
      </c>
      <c r="F10716" t="n">
        <v>9.416394363249999</v>
      </c>
      <c r="G10716" t="n">
        <v>9.150733014826365</v>
      </c>
    </row>
    <row r="10717">
      <c r="A10717" s="3" t="n">
        <v>45371.49307605324</v>
      </c>
      <c r="B10717" t="n">
        <v>1.13724778055</v>
      </c>
      <c r="C10717" t="n">
        <v>2.01147627048602</v>
      </c>
      <c r="D10717" t="n">
        <v>1.1228810383</v>
      </c>
      <c r="E10717" t="n">
        <v>1.732084377658863</v>
      </c>
      <c r="F10717" t="n">
        <v>9.050086565799999</v>
      </c>
      <c r="G10717" t="n">
        <v>8.995200871667157</v>
      </c>
    </row>
    <row r="10718">
      <c r="A10718" s="3" t="n">
        <v>45371.49307660879</v>
      </c>
      <c r="B10718" t="n">
        <v>2.7652987803</v>
      </c>
      <c r="C10718" t="n">
        <v>1.879376100261893</v>
      </c>
      <c r="D10718" t="n">
        <v>0.9385258249499999</v>
      </c>
      <c r="E10718" t="n">
        <v>1.318300507360377</v>
      </c>
      <c r="F10718" t="n">
        <v>8.236056162600001</v>
      </c>
      <c r="G10718" t="n">
        <v>8.804099551771468</v>
      </c>
    </row>
    <row r="10719">
      <c r="A10719" s="3" t="n">
        <v>45371.49307774306</v>
      </c>
      <c r="B10719" t="n">
        <v>1.85072079465</v>
      </c>
      <c r="C10719" t="n">
        <v>1.870474656633339</v>
      </c>
      <c r="D10719" t="n">
        <v>0.3064578125</v>
      </c>
      <c r="E10719" t="n">
        <v>0.9709238876819375</v>
      </c>
      <c r="F10719" t="n">
        <v>8.39646353665</v>
      </c>
      <c r="G10719" t="n">
        <v>8.476099272340349</v>
      </c>
    </row>
    <row r="10720">
      <c r="A10720" s="3" t="n">
        <v>45371.49307829861</v>
      </c>
      <c r="B10720" t="n">
        <v>0.97204495465</v>
      </c>
      <c r="C10720" t="n">
        <v>1.760866438222383</v>
      </c>
      <c r="D10720" t="n">
        <v>0.8930327756000001</v>
      </c>
      <c r="E10720" t="n">
        <v>0.6477734424326358</v>
      </c>
      <c r="F10720" t="n">
        <v>8.9231885148</v>
      </c>
      <c r="G10720" t="n">
        <v>8.268992745286969</v>
      </c>
    </row>
    <row r="10721">
      <c r="A10721" s="3" t="n">
        <v>45371.49307886574</v>
      </c>
      <c r="B10721" t="n">
        <v>1.7334038407</v>
      </c>
      <c r="C10721" t="n">
        <v>1.600728186993944</v>
      </c>
      <c r="D10721" t="n">
        <v>1.8339612298</v>
      </c>
      <c r="E10721" t="n">
        <v>0.3562784519155022</v>
      </c>
      <c r="F10721" t="n">
        <v>7.963117479799999</v>
      </c>
      <c r="G10721" t="n">
        <v>8.219411557290465</v>
      </c>
    </row>
    <row r="10722">
      <c r="A10722" s="3" t="n">
        <v>45371.4930794213</v>
      </c>
      <c r="B10722" t="n">
        <v>1.99197578125</v>
      </c>
      <c r="C10722" t="n">
        <v>1.440154968548256</v>
      </c>
      <c r="D10722" t="n">
        <v>-0.19153368115</v>
      </c>
      <c r="E10722" t="n">
        <v>0.1184498391885785</v>
      </c>
      <c r="F10722" t="n">
        <v>8.128310499049999</v>
      </c>
      <c r="G10722" t="n">
        <v>8.196418711969603</v>
      </c>
    </row>
    <row r="10723">
      <c r="A10723" s="3" t="n">
        <v>45371.49308</v>
      </c>
      <c r="B10723" t="n">
        <v>1.7310110181</v>
      </c>
      <c r="C10723" t="n">
        <v>1.240911820360843</v>
      </c>
      <c r="D10723" t="n">
        <v>-1.27610994455</v>
      </c>
      <c r="E10723" t="n">
        <v>-0.2493861040714457</v>
      </c>
      <c r="F10723" t="n">
        <v>7.91044596265</v>
      </c>
      <c r="G10723" t="n">
        <v>8.225049352370885</v>
      </c>
    </row>
    <row r="10724">
      <c r="A10724" s="3" t="n">
        <v>45371.49308055556</v>
      </c>
      <c r="B10724" t="n">
        <v>-0.08619064685</v>
      </c>
      <c r="C10724" t="n">
        <v>1.009605864287415</v>
      </c>
      <c r="D10724" t="n">
        <v>-0.4788391062</v>
      </c>
      <c r="E10724" t="n">
        <v>-0.8849660630469721</v>
      </c>
      <c r="F10724" t="n">
        <v>8.444349408599999</v>
      </c>
      <c r="G10724" t="n">
        <v>8.287912264803285</v>
      </c>
    </row>
    <row r="10725">
      <c r="A10725" s="3" t="n">
        <v>45371.49308112269</v>
      </c>
      <c r="B10725" t="n">
        <v>0.5458773656</v>
      </c>
      <c r="C10725" t="n">
        <v>0.5734985153937079</v>
      </c>
      <c r="D10725" t="n">
        <v>-1.6065057897</v>
      </c>
      <c r="E10725" t="n">
        <v>-1.456852104584387</v>
      </c>
      <c r="F10725" t="n">
        <v>8.7460215759</v>
      </c>
      <c r="G10725" t="n">
        <v>8.335377753784755</v>
      </c>
    </row>
    <row r="10726">
      <c r="A10726" s="3" t="n">
        <v>45371.49308168981</v>
      </c>
      <c r="B10726" t="n">
        <v>0.90500669525</v>
      </c>
      <c r="C10726" t="n">
        <v>0.1063774644300702</v>
      </c>
      <c r="D10726" t="n">
        <v>-1.1228810383</v>
      </c>
      <c r="E10726" t="n">
        <v>-2.055995375477279</v>
      </c>
      <c r="F10726" t="n">
        <v>8.2001442103</v>
      </c>
      <c r="G10726" t="n">
        <v>8.574104897960513</v>
      </c>
    </row>
    <row r="10727">
      <c r="A10727" s="3" t="n">
        <v>45371.49308225694</v>
      </c>
      <c r="B10727" t="n">
        <v>0.25378629535</v>
      </c>
      <c r="C10727" t="n">
        <v>-0.1962740648884621</v>
      </c>
      <c r="D10727" t="n">
        <v>-2.5474342439</v>
      </c>
      <c r="E10727" t="n">
        <v>-2.091947811640099</v>
      </c>
      <c r="F10727" t="n">
        <v>8.7579856889</v>
      </c>
      <c r="G10727" t="n">
        <v>8.78595560340014</v>
      </c>
    </row>
    <row r="10728">
      <c r="A10728" s="3" t="n">
        <v>45371.4930828125</v>
      </c>
      <c r="B10728" t="n">
        <v>-1.6376320968</v>
      </c>
      <c r="C10728" t="n">
        <v>-0.3495989574399776</v>
      </c>
      <c r="D10728" t="n">
        <v>-3.0909187869</v>
      </c>
      <c r="E10728" t="n">
        <v>-1.974184917997325</v>
      </c>
      <c r="F10728" t="n">
        <v>9.217672407649999</v>
      </c>
      <c r="G10728" t="n">
        <v>8.957890431642916</v>
      </c>
    </row>
    <row r="10729">
      <c r="A10729" s="3" t="n">
        <v>45371.49308337963</v>
      </c>
      <c r="B10729" t="n">
        <v>-0.9672593094499999</v>
      </c>
      <c r="C10729" t="n">
        <v>-0.6681896304698154</v>
      </c>
      <c r="D10729" t="n">
        <v>-1.61130124155</v>
      </c>
      <c r="E10729" t="n">
        <v>-2.281290632317722</v>
      </c>
      <c r="F10729" t="n">
        <v>8.8489717876</v>
      </c>
      <c r="G10729" t="n">
        <v>9.164773988849909</v>
      </c>
    </row>
    <row r="10730">
      <c r="A10730" s="3" t="n">
        <v>45371.49308394676</v>
      </c>
      <c r="B10730" t="n">
        <v>-0.11731695395</v>
      </c>
      <c r="C10730" t="n">
        <v>-1.087174431307579</v>
      </c>
      <c r="D10730" t="n">
        <v>-2.5258792272</v>
      </c>
      <c r="E10730" t="n">
        <v>-2.175393442285088</v>
      </c>
      <c r="F10730" t="n">
        <v>9.557649349849999</v>
      </c>
      <c r="G10730" t="n">
        <v>9.368264308000958</v>
      </c>
    </row>
    <row r="10731">
      <c r="A10731" s="3" t="n">
        <v>45371.49308451389</v>
      </c>
      <c r="B10731" t="n">
        <v>-0.79966366095</v>
      </c>
      <c r="C10731" t="n">
        <v>-1.279620245204199</v>
      </c>
      <c r="D10731" t="n">
        <v>-0.8523351781</v>
      </c>
      <c r="E10731" t="n">
        <v>-1.832256930039166</v>
      </c>
      <c r="F10731" t="n">
        <v>9.734826095399999</v>
      </c>
      <c r="G10731" t="n">
        <v>9.718974525759002</v>
      </c>
    </row>
    <row r="10732">
      <c r="A10732" s="3" t="n">
        <v>45371.49308506944</v>
      </c>
      <c r="B10732" t="n">
        <v>-1.5586297244</v>
      </c>
      <c r="C10732" t="n">
        <v>-1.232847736630073</v>
      </c>
      <c r="D10732" t="n">
        <v>-1.38145297885</v>
      </c>
      <c r="E10732" t="n">
        <v>-1.556638014358396</v>
      </c>
      <c r="F10732" t="n">
        <v>9.603142399199999</v>
      </c>
      <c r="G10732" t="n">
        <v>9.842475269743383</v>
      </c>
    </row>
    <row r="10733">
      <c r="A10733" s="3" t="n">
        <v>45371.49308619213</v>
      </c>
      <c r="B10733" t="n">
        <v>-2.4899672749</v>
      </c>
      <c r="C10733" t="n">
        <v>-1.319797587349071</v>
      </c>
      <c r="D10733" t="n">
        <v>-3.00712096265</v>
      </c>
      <c r="E10733" t="n">
        <v>-1.293815953991962</v>
      </c>
      <c r="F10733" t="n">
        <v>10.3477417204</v>
      </c>
      <c r="G10733" t="n">
        <v>10.00622403690248</v>
      </c>
    </row>
    <row r="10734">
      <c r="A10734" s="3" t="n">
        <v>45371.49308622685</v>
      </c>
      <c r="B10734" t="n">
        <v>-0.7685373538499999</v>
      </c>
      <c r="C10734" t="n">
        <v>-1.455977003942661</v>
      </c>
      <c r="D10734" t="n">
        <v>-0.15562172885</v>
      </c>
      <c r="E10734" t="n">
        <v>-1.122889724843127</v>
      </c>
      <c r="F10734" t="n">
        <v>10.0053719556</v>
      </c>
      <c r="G10734" t="n">
        <v>10.20821887621751</v>
      </c>
    </row>
    <row r="10735">
      <c r="A10735" s="3" t="n">
        <v>45371.49308677083</v>
      </c>
      <c r="B10735" t="n">
        <v>-0.82839714545</v>
      </c>
      <c r="C10735" t="n">
        <v>-1.239834277545691</v>
      </c>
      <c r="D10735" t="n">
        <v>-0.1436478092</v>
      </c>
      <c r="E10735" t="n">
        <v>-0.7975409898411445</v>
      </c>
      <c r="F10735" t="n">
        <v>10.5823756283</v>
      </c>
      <c r="G10735" t="n">
        <v>10.23059810870399</v>
      </c>
    </row>
    <row r="10736">
      <c r="A10736" s="3" t="n">
        <v>45371.49308732639</v>
      </c>
      <c r="B10736" t="n">
        <v>-1.2545647345</v>
      </c>
      <c r="C10736" t="n">
        <v>-1.033709924207695</v>
      </c>
      <c r="D10736" t="n">
        <v>-1.75973469595</v>
      </c>
      <c r="E10736" t="n">
        <v>-0.5551401694224957</v>
      </c>
      <c r="F10736" t="n">
        <v>9.880866727199999</v>
      </c>
      <c r="G10736" t="n">
        <v>10.33296234449234</v>
      </c>
    </row>
    <row r="10737">
      <c r="A10737" s="3" t="n">
        <v>45371.49308789352</v>
      </c>
      <c r="B10737" t="n">
        <v>-1.7070631788</v>
      </c>
      <c r="C10737" t="n">
        <v>-0.8363974973854336</v>
      </c>
      <c r="D10737" t="n">
        <v>0.17956956815</v>
      </c>
      <c r="E10737" t="n">
        <v>-0.5221451125847334</v>
      </c>
      <c r="F10737" t="n">
        <v>10.57279453125</v>
      </c>
      <c r="G10737" t="n">
        <v>10.41699948300539</v>
      </c>
    </row>
    <row r="10738">
      <c r="A10738" s="3" t="n">
        <v>45371.49308846065</v>
      </c>
      <c r="B10738" t="n">
        <v>0.3136362803</v>
      </c>
      <c r="C10738" t="n">
        <v>-0.7805392533125897</v>
      </c>
      <c r="D10738" t="n">
        <v>-0.01675956485</v>
      </c>
      <c r="E10738" t="n">
        <v>-0.367950331317367</v>
      </c>
      <c r="F10738" t="n">
        <v>10.43153954465</v>
      </c>
      <c r="G10738" t="n">
        <v>10.3842502324787</v>
      </c>
    </row>
    <row r="10739">
      <c r="A10739" s="3" t="n">
        <v>45371.49308958333</v>
      </c>
      <c r="B10739" t="n">
        <v>0.2681530376</v>
      </c>
      <c r="C10739" t="n">
        <v>-0.5385914132585097</v>
      </c>
      <c r="D10739" t="n">
        <v>-0.22265998825</v>
      </c>
      <c r="E10739" t="n">
        <v>-0.129949587880653</v>
      </c>
      <c r="F10739" t="n">
        <v>10.23760323425</v>
      </c>
      <c r="G10739" t="n">
        <v>10.40719210150702</v>
      </c>
    </row>
    <row r="10740">
      <c r="A10740" s="3" t="n">
        <v>45371.49308960648</v>
      </c>
      <c r="B10740" t="n">
        <v>-1.57538928925</v>
      </c>
      <c r="C10740" t="n">
        <v>-0.1597597922601404</v>
      </c>
      <c r="D10740" t="n">
        <v>-0.19153368115</v>
      </c>
      <c r="E10740" t="n">
        <v>-0.05094129491573446</v>
      </c>
      <c r="F10740" t="n">
        <v>10.66856627515</v>
      </c>
      <c r="G10740" t="n">
        <v>10.44499177678371</v>
      </c>
    </row>
    <row r="10741">
      <c r="A10741" s="3" t="n">
        <v>45371.49309015046</v>
      </c>
      <c r="B10741" t="n">
        <v>-0.2705458602</v>
      </c>
      <c r="C10741" t="n">
        <v>0.2154540892611894</v>
      </c>
      <c r="D10741" t="n">
        <v>-1.4700364483</v>
      </c>
      <c r="E10741" t="n">
        <v>0.1951247895145694</v>
      </c>
      <c r="F10741" t="n">
        <v>10.3190082359</v>
      </c>
      <c r="G10741" t="n">
        <v>10.39360321633441</v>
      </c>
    </row>
    <row r="10742">
      <c r="A10742" s="3" t="n">
        <v>45371.49309071759</v>
      </c>
      <c r="B10742" t="n">
        <v>0.4812319287999999</v>
      </c>
      <c r="C10742" t="n">
        <v>0.3755308946266909</v>
      </c>
      <c r="D10742" t="n">
        <v>1.65678448425</v>
      </c>
      <c r="E10742" t="n">
        <v>0.01635765221526803</v>
      </c>
      <c r="F10742" t="n">
        <v>10.13465302255</v>
      </c>
      <c r="G10742" t="n">
        <v>10.24935916738628</v>
      </c>
    </row>
    <row r="10743">
      <c r="A10743" s="3" t="n">
        <v>45371.49309128472</v>
      </c>
      <c r="B10743" t="n">
        <v>2.37025749835</v>
      </c>
      <c r="C10743" t="n">
        <v>0.6596384602630553</v>
      </c>
      <c r="D10743" t="n">
        <v>1.9129636022</v>
      </c>
      <c r="E10743" t="n">
        <v>0.270622736106644</v>
      </c>
      <c r="F10743" t="n">
        <v>10.2208436694</v>
      </c>
      <c r="G10743" t="n">
        <v>10.088271728447</v>
      </c>
    </row>
    <row r="10744">
      <c r="A10744" s="3" t="n">
        <v>45371.49309184028</v>
      </c>
      <c r="B10744" t="n">
        <v>0.55545846265</v>
      </c>
      <c r="C10744" t="n">
        <v>1.291529290092661</v>
      </c>
      <c r="D10744" t="n">
        <v>-1.48918883575</v>
      </c>
      <c r="E10744" t="n">
        <v>1.011446268463406</v>
      </c>
      <c r="F10744" t="n">
        <v>10.22563912125</v>
      </c>
      <c r="G10744" t="n">
        <v>9.904683102527651</v>
      </c>
    </row>
    <row r="10745">
      <c r="A10745" s="3" t="n">
        <v>45371.49309241898</v>
      </c>
      <c r="B10745" t="n">
        <v>0.9911973420999999</v>
      </c>
      <c r="C10745" t="n">
        <v>1.751010503519818</v>
      </c>
      <c r="D10745" t="n">
        <v>1.21625015295</v>
      </c>
      <c r="E10745" t="n">
        <v>1.237153838931006</v>
      </c>
      <c r="F10745" t="n">
        <v>9.14824132565</v>
      </c>
      <c r="G10745" t="n">
        <v>9.698647420507484</v>
      </c>
    </row>
    <row r="10746">
      <c r="A10746" s="3" t="n">
        <v>45371.49309353009</v>
      </c>
      <c r="B10746" t="n">
        <v>1.40540081815</v>
      </c>
      <c r="C10746" t="n">
        <v>1.813120681271916</v>
      </c>
      <c r="D10746" t="n">
        <v>0.9672593094499999</v>
      </c>
      <c r="E10746" t="n">
        <v>1.541161109037883</v>
      </c>
      <c r="F10746" t="n">
        <v>9.7036997883</v>
      </c>
      <c r="G10746" t="n">
        <v>9.417036595958068</v>
      </c>
    </row>
    <row r="10747">
      <c r="A10747" s="3" t="n">
        <v>45371.49309356482</v>
      </c>
      <c r="B10747" t="n">
        <v>3.3351239852</v>
      </c>
      <c r="C10747" t="n">
        <v>1.881392155483572</v>
      </c>
      <c r="D10747" t="n">
        <v>2.98556594595</v>
      </c>
      <c r="E10747" t="n">
        <v>1.370794133250936</v>
      </c>
      <c r="F10747" t="n">
        <v>9.04529111395</v>
      </c>
      <c r="G10747" t="n">
        <v>9.163095222953988</v>
      </c>
    </row>
    <row r="10748">
      <c r="A10748" s="3" t="n">
        <v>45371.49309409722</v>
      </c>
      <c r="B10748" t="n">
        <v>2.1787238172</v>
      </c>
      <c r="C10748" t="n">
        <v>2.006164746537185</v>
      </c>
      <c r="D10748" t="n">
        <v>3.064578125</v>
      </c>
      <c r="E10748" t="n">
        <v>1.552451603477977</v>
      </c>
      <c r="F10748" t="n">
        <v>9.157822422699999</v>
      </c>
      <c r="G10748" t="n">
        <v>8.96024034729175</v>
      </c>
    </row>
    <row r="10749">
      <c r="A10749" s="3" t="n">
        <v>45371.49309466435</v>
      </c>
      <c r="B10749" t="n">
        <v>1.07020952115</v>
      </c>
      <c r="C10749" t="n">
        <v>2.17183312542996</v>
      </c>
      <c r="D10749" t="n">
        <v>-0.6105228023999999</v>
      </c>
      <c r="E10749" t="n">
        <v>1.878911438782756</v>
      </c>
      <c r="F10749" t="n">
        <v>8.853757432799998</v>
      </c>
      <c r="G10749" t="n">
        <v>8.83010422732718</v>
      </c>
    </row>
    <row r="10750">
      <c r="A10750" s="3" t="n">
        <v>45371.49309523148</v>
      </c>
      <c r="B10750" t="n">
        <v>2.12126665485</v>
      </c>
      <c r="C10750" t="n">
        <v>2.052837634177278</v>
      </c>
      <c r="D10750" t="n">
        <v>1.8770516499</v>
      </c>
      <c r="E10750" t="n">
        <v>1.421999659092895</v>
      </c>
      <c r="F10750" t="n">
        <v>8.1738035484</v>
      </c>
      <c r="G10750" t="n">
        <v>8.828078205440233</v>
      </c>
    </row>
    <row r="10751">
      <c r="A10751" s="3" t="n">
        <v>45371.49309579861</v>
      </c>
      <c r="B10751" t="n">
        <v>2.32955990085</v>
      </c>
      <c r="C10751" t="n">
        <v>1.915128700214225</v>
      </c>
      <c r="D10751" t="n">
        <v>0.7948780157499999</v>
      </c>
      <c r="E10751" t="n">
        <v>1.0340444018366</v>
      </c>
      <c r="F10751" t="n">
        <v>8.94473372485</v>
      </c>
      <c r="G10751" t="n">
        <v>8.643913455977879</v>
      </c>
    </row>
    <row r="10752">
      <c r="A10752" s="3" t="n">
        <v>45371.49309635417</v>
      </c>
      <c r="B10752" t="n">
        <v>2.10450709</v>
      </c>
      <c r="C10752" t="n">
        <v>1.837844228872849</v>
      </c>
      <c r="D10752" t="n">
        <v>1.10851429605</v>
      </c>
      <c r="E10752" t="n">
        <v>0.527138183290794</v>
      </c>
      <c r="F10752" t="n">
        <v>8.827416770899999</v>
      </c>
      <c r="G10752" t="n">
        <v>8.522362680909463</v>
      </c>
    </row>
    <row r="10753">
      <c r="A10753" s="3" t="n">
        <v>45371.49309692129</v>
      </c>
      <c r="B10753" t="n">
        <v>0.87148756555</v>
      </c>
      <c r="C10753" t="n">
        <v>1.885984022193945</v>
      </c>
      <c r="D10753" t="n">
        <v>0.51954651035</v>
      </c>
      <c r="E10753" t="n">
        <v>0.1378321685787882</v>
      </c>
      <c r="F10753" t="n">
        <v>8.5496924429</v>
      </c>
      <c r="G10753" t="n">
        <v>8.366527583129162</v>
      </c>
    </row>
    <row r="10754">
      <c r="A10754" s="3" t="n">
        <v>45371.49309748843</v>
      </c>
      <c r="B10754" t="n">
        <v>1.85550643985</v>
      </c>
      <c r="C10754" t="n">
        <v>1.53495103078089</v>
      </c>
      <c r="D10754" t="n">
        <v>-0.6631943195500001</v>
      </c>
      <c r="E10754" t="n">
        <v>-0.175138265331469</v>
      </c>
      <c r="F10754" t="n">
        <v>8.432375488949999</v>
      </c>
      <c r="G10754" t="n">
        <v>8.421142165679278</v>
      </c>
    </row>
    <row r="10755">
      <c r="A10755" s="3" t="n">
        <v>45371.49309805556</v>
      </c>
      <c r="B10755" t="n">
        <v>1.88902556955</v>
      </c>
      <c r="C10755" t="n">
        <v>1.219747926694642</v>
      </c>
      <c r="D10755" t="n">
        <v>-0.7326254015499999</v>
      </c>
      <c r="E10755" t="n">
        <v>-0.7120207612456897</v>
      </c>
      <c r="F10755" t="n">
        <v>7.898472043</v>
      </c>
      <c r="G10755" t="n">
        <v>8.39215537700993</v>
      </c>
    </row>
    <row r="10756">
      <c r="A10756" s="3" t="n">
        <v>45371.49309861111</v>
      </c>
      <c r="B10756" t="n">
        <v>1.35032667175</v>
      </c>
      <c r="C10756" t="n">
        <v>0.8880981333261098</v>
      </c>
      <c r="D10756" t="n">
        <v>-1.03429756885</v>
      </c>
      <c r="E10756" t="n">
        <v>-1.279995023821332</v>
      </c>
      <c r="F10756" t="n">
        <v>8.164232258</v>
      </c>
      <c r="G10756" t="n">
        <v>8.33359577804093</v>
      </c>
    </row>
    <row r="10757">
      <c r="A10757" s="3" t="n">
        <v>45371.49309917824</v>
      </c>
      <c r="B10757" t="n">
        <v>-0.4429271538999999</v>
      </c>
      <c r="C10757" t="n">
        <v>0.4977488647849665</v>
      </c>
      <c r="D10757" t="n">
        <v>-2.26730728665</v>
      </c>
      <c r="E10757" t="n">
        <v>-1.697824468705016</v>
      </c>
      <c r="F10757" t="n">
        <v>8.674187864649999</v>
      </c>
      <c r="G10757" t="n">
        <v>8.462776652573799</v>
      </c>
    </row>
    <row r="10758">
      <c r="A10758" s="3" t="n">
        <v>45371.49310086806</v>
      </c>
      <c r="B10758" t="n">
        <v>-0.7733229990499999</v>
      </c>
      <c r="C10758" t="n">
        <v>-0.07506677402261092</v>
      </c>
      <c r="D10758" t="n">
        <v>-1.95367100635</v>
      </c>
      <c r="E10758" t="n">
        <v>-2.103098269861311</v>
      </c>
      <c r="F10758" t="n">
        <v>9.184153277949999</v>
      </c>
      <c r="G10758" t="n">
        <v>8.738980264044081</v>
      </c>
    </row>
    <row r="10759">
      <c r="A10759" s="3" t="n">
        <v>45371.4931008912</v>
      </c>
      <c r="B10759" t="n">
        <v>0.9313473571499999</v>
      </c>
      <c r="C10759" t="n">
        <v>-0.5410995611481368</v>
      </c>
      <c r="D10759" t="n">
        <v>-1.1157025705</v>
      </c>
      <c r="E10759" t="n">
        <v>-2.254965217586836</v>
      </c>
      <c r="F10759" t="n">
        <v>8.461108973449999</v>
      </c>
      <c r="G10759" t="n">
        <v>9.0361011170745</v>
      </c>
    </row>
    <row r="10760">
      <c r="A10760" s="3" t="n">
        <v>45371.49310142361</v>
      </c>
      <c r="B10760" t="n">
        <v>-1.24259081485</v>
      </c>
      <c r="C10760" t="n">
        <v>-0.9246680684083942</v>
      </c>
      <c r="D10760" t="n">
        <v>-3.62721505545</v>
      </c>
      <c r="E10760" t="n">
        <v>-1.975222822744644</v>
      </c>
      <c r="F10760" t="n">
        <v>9.449913492949999</v>
      </c>
      <c r="G10760" t="n">
        <v>9.349679220394897</v>
      </c>
    </row>
    <row r="10761">
      <c r="A10761" s="3" t="n">
        <v>45371.49310200231</v>
      </c>
      <c r="B10761" t="n">
        <v>-1.7070631788</v>
      </c>
      <c r="C10761" t="n">
        <v>-1.195754711636484</v>
      </c>
      <c r="D10761" t="n">
        <v>-1.4724292709</v>
      </c>
      <c r="E10761" t="n">
        <v>-1.997562211429376</v>
      </c>
      <c r="F10761" t="n">
        <v>9.72524499835</v>
      </c>
      <c r="G10761" t="n">
        <v>9.663659327787322</v>
      </c>
    </row>
    <row r="10762">
      <c r="A10762" s="3" t="n">
        <v>45371.49310256945</v>
      </c>
      <c r="B10762" t="n">
        <v>-1.838746875</v>
      </c>
      <c r="C10762" t="n">
        <v>-1.362546031961892</v>
      </c>
      <c r="D10762" t="n">
        <v>-2.4780031619</v>
      </c>
      <c r="E10762" t="n">
        <v>-1.717635913325529</v>
      </c>
      <c r="F10762" t="n">
        <v>10.02930998825</v>
      </c>
      <c r="G10762" t="n">
        <v>9.870939585703173</v>
      </c>
    </row>
    <row r="10763">
      <c r="A10763" s="3" t="n">
        <v>45371.493103125</v>
      </c>
      <c r="B10763" t="n">
        <v>-0.31603890955</v>
      </c>
      <c r="C10763" t="n">
        <v>-1.576507018756764</v>
      </c>
      <c r="D10763" t="n">
        <v>-0.5961560601499999</v>
      </c>
      <c r="E10763" t="n">
        <v>-1.496811185903617</v>
      </c>
      <c r="F10763" t="n">
        <v>9.914385856899999</v>
      </c>
      <c r="G10763" t="n">
        <v>10.0189058640984</v>
      </c>
    </row>
    <row r="10764">
      <c r="A10764" s="3" t="n">
        <v>45371.49310368056</v>
      </c>
      <c r="B10764" t="n">
        <v>-2.13323076785</v>
      </c>
      <c r="C10764" t="n">
        <v>-1.631590971806764</v>
      </c>
      <c r="D10764" t="n">
        <v>-0.0383047749</v>
      </c>
      <c r="E10764" t="n">
        <v>-1.272381611663407</v>
      </c>
      <c r="F10764" t="n">
        <v>10.23999605685</v>
      </c>
      <c r="G10764" t="n">
        <v>10.22509756100492</v>
      </c>
    </row>
    <row r="10765">
      <c r="A10765" s="3" t="n">
        <v>45371.49310481481</v>
      </c>
      <c r="B10765" t="n">
        <v>-1.88184710175</v>
      </c>
      <c r="C10765" t="n">
        <v>-1.453415982436601</v>
      </c>
      <c r="D10765" t="n">
        <v>-2.9975398656</v>
      </c>
      <c r="E10765" t="n">
        <v>-1.055927038368301</v>
      </c>
      <c r="F10765" t="n">
        <v>10.627858871</v>
      </c>
      <c r="G10765" t="n">
        <v>10.25353947482719</v>
      </c>
    </row>
    <row r="10766">
      <c r="A10766" s="3" t="n">
        <v>45371.49310538195</v>
      </c>
      <c r="B10766" t="n">
        <v>-1.4652508031</v>
      </c>
      <c r="C10766" t="n">
        <v>-1.342312238470983</v>
      </c>
      <c r="D10766" t="n">
        <v>-0.07901217904999999</v>
      </c>
      <c r="E10766" t="n">
        <v>-1.016163449987998</v>
      </c>
      <c r="F10766" t="n">
        <v>9.95748608365</v>
      </c>
      <c r="G10766" t="n">
        <v>10.31626406549001</v>
      </c>
    </row>
    <row r="10767">
      <c r="A10767" s="3" t="n">
        <v>45371.49310540509</v>
      </c>
      <c r="B10767" t="n">
        <v>-0.7781184509</v>
      </c>
      <c r="C10767" t="n">
        <v>-1.273132334723197</v>
      </c>
      <c r="D10767" t="n">
        <v>-0.7781184509</v>
      </c>
      <c r="E10767" t="n">
        <v>-0.7891492634193495</v>
      </c>
      <c r="F10767" t="n">
        <v>10.1729676041</v>
      </c>
      <c r="G10767" t="n">
        <v>10.36341766185469</v>
      </c>
    </row>
    <row r="10768">
      <c r="A10768" s="3" t="n">
        <v>45371.49310594908</v>
      </c>
      <c r="B10768" t="n">
        <v>-0.6392562868999999</v>
      </c>
      <c r="C10768" t="n">
        <v>-1.132622379211309</v>
      </c>
      <c r="D10768" t="n">
        <v>-1.1252738609</v>
      </c>
      <c r="E10768" t="n">
        <v>-0.6743577618672512</v>
      </c>
      <c r="F10768" t="n">
        <v>10.6182875806</v>
      </c>
      <c r="G10768" t="n">
        <v>10.47984141057835</v>
      </c>
    </row>
    <row r="10769">
      <c r="A10769" s="3" t="n">
        <v>45371.4931065162</v>
      </c>
      <c r="B10769" t="n">
        <v>-1.7310110181</v>
      </c>
      <c r="C10769" t="n">
        <v>-0.8374097996898624</v>
      </c>
      <c r="D10769" t="n">
        <v>-1.04147603665</v>
      </c>
      <c r="E10769" t="n">
        <v>-0.5839921109395121</v>
      </c>
      <c r="F10769" t="n">
        <v>10.5823756283</v>
      </c>
      <c r="G10769" t="n">
        <v>10.57222757429595</v>
      </c>
    </row>
    <row r="10770">
      <c r="A10770" s="3" t="n">
        <v>45371.49310708333</v>
      </c>
      <c r="B10770" t="n">
        <v>-0.4716606384</v>
      </c>
      <c r="C10770" t="n">
        <v>-0.9144924232002356</v>
      </c>
      <c r="D10770" t="n">
        <v>0.8595136459</v>
      </c>
      <c r="E10770" t="n">
        <v>-0.2802074677891616</v>
      </c>
      <c r="F10770" t="n">
        <v>10.57758017645</v>
      </c>
      <c r="G10770" t="n">
        <v>10.63216088148197</v>
      </c>
    </row>
    <row r="10771">
      <c r="A10771" s="3" t="n">
        <v>45371.49310763889</v>
      </c>
      <c r="B10771" t="n">
        <v>-0.51954651035</v>
      </c>
      <c r="C10771" t="n">
        <v>-0.6923951629293726</v>
      </c>
      <c r="D10771" t="n">
        <v>-0.0598597916</v>
      </c>
      <c r="E10771" t="n">
        <v>0.1053986053166669</v>
      </c>
      <c r="F10771" t="n">
        <v>10.67335192035</v>
      </c>
      <c r="G10771" t="n">
        <v>10.70002904864012</v>
      </c>
    </row>
    <row r="10772">
      <c r="A10772" s="3" t="n">
        <v>45371.49310820602</v>
      </c>
      <c r="B10772" t="n">
        <v>-0.1412549866</v>
      </c>
      <c r="C10772" t="n">
        <v>-0.2378921845069936</v>
      </c>
      <c r="D10772" t="n">
        <v>0.2465980209</v>
      </c>
      <c r="E10772" t="n">
        <v>0.3649207393877631</v>
      </c>
      <c r="F10772" t="n">
        <v>10.87685952115</v>
      </c>
      <c r="G10772" t="n">
        <v>10.62146056906914</v>
      </c>
    </row>
    <row r="10773">
      <c r="A10773" s="3" t="n">
        <v>45371.49310877315</v>
      </c>
      <c r="B10773" t="n">
        <v>-0.8379684358499999</v>
      </c>
      <c r="C10773" t="n">
        <v>0.205906412542891</v>
      </c>
      <c r="D10773" t="n">
        <v>-0.5841821404999999</v>
      </c>
      <c r="E10773" t="n">
        <v>0.6915866057798387</v>
      </c>
      <c r="F10773" t="n">
        <v>10.5536421438</v>
      </c>
      <c r="G10773" t="n">
        <v>10.47930935981203</v>
      </c>
    </row>
    <row r="10774">
      <c r="A10774" s="3" t="n">
        <v>45371.49310934028</v>
      </c>
      <c r="B10774" t="n">
        <v>0.1101286795</v>
      </c>
      <c r="C10774" t="n">
        <v>0.5539194129424259</v>
      </c>
      <c r="D10774" t="n">
        <v>1.5059484006</v>
      </c>
      <c r="E10774" t="n">
        <v>0.6169805842919595</v>
      </c>
      <c r="F10774" t="n">
        <v>10.1083221673</v>
      </c>
      <c r="G10774" t="n">
        <v>10.32024764558849</v>
      </c>
    </row>
    <row r="10775">
      <c r="A10775" s="3" t="n">
        <v>45371.49310990741</v>
      </c>
      <c r="B10775" t="n">
        <v>2.5522198891</v>
      </c>
      <c r="C10775" t="n">
        <v>0.9314559160797228</v>
      </c>
      <c r="D10775" t="n">
        <v>2.899375299099999</v>
      </c>
      <c r="E10775" t="n">
        <v>0.8502516878724962</v>
      </c>
      <c r="F10775" t="n">
        <v>9.967057374049999</v>
      </c>
      <c r="G10775" t="n">
        <v>10.00917382693196</v>
      </c>
    </row>
    <row r="10776">
      <c r="A10776" s="3" t="n">
        <v>45371.49311046296</v>
      </c>
      <c r="B10776" t="n">
        <v>1.8746588273</v>
      </c>
      <c r="C10776" t="n">
        <v>1.519675698979491</v>
      </c>
      <c r="D10776" t="n">
        <v>-0.86430909775</v>
      </c>
      <c r="E10776" t="n">
        <v>1.638747814686252</v>
      </c>
      <c r="F10776" t="n">
        <v>9.859321517149999</v>
      </c>
      <c r="G10776" t="n">
        <v>9.756888863404923</v>
      </c>
    </row>
    <row r="10777">
      <c r="A10777" s="3" t="n">
        <v>45371.49311103009</v>
      </c>
      <c r="B10777" t="n">
        <v>0.7158658366999999</v>
      </c>
      <c r="C10777" t="n">
        <v>1.919261277386602</v>
      </c>
      <c r="D10777" t="n">
        <v>1.8435325202</v>
      </c>
      <c r="E10777" t="n">
        <v>1.971263610685553</v>
      </c>
      <c r="F10777" t="n">
        <v>9.557649349849999</v>
      </c>
      <c r="G10777" t="n">
        <v>9.413317383941751</v>
      </c>
    </row>
    <row r="10778">
      <c r="A10778" s="3" t="n">
        <v>45371.49311159722</v>
      </c>
      <c r="B10778" t="n">
        <v>1.3982125437</v>
      </c>
      <c r="C10778" t="n">
        <v>1.948137861254901</v>
      </c>
      <c r="D10778" t="n">
        <v>1.1659714584</v>
      </c>
      <c r="E10778" t="n">
        <v>2.026252446088351</v>
      </c>
      <c r="F10778" t="n">
        <v>9.133874583399999</v>
      </c>
      <c r="G10778" t="n">
        <v>9.255935670017623</v>
      </c>
    </row>
    <row r="10779">
      <c r="A10779" s="3" t="n">
        <v>45371.49311215278</v>
      </c>
      <c r="B10779" t="n">
        <v>3.1962618212</v>
      </c>
      <c r="C10779" t="n">
        <v>1.803583474124014</v>
      </c>
      <c r="D10779" t="n">
        <v>4.3167500369</v>
      </c>
      <c r="E10779" t="n">
        <v>1.849797095085437</v>
      </c>
      <c r="F10779" t="n">
        <v>8.70531417175</v>
      </c>
      <c r="G10779" t="n">
        <v>9.02959725078534</v>
      </c>
    </row>
    <row r="10780">
      <c r="A10780" s="3" t="n">
        <v>45371.49311271991</v>
      </c>
      <c r="B10780" t="n">
        <v>2.2840668515</v>
      </c>
      <c r="C10780" t="n">
        <v>1.766693508505599</v>
      </c>
      <c r="D10780" t="n">
        <v>2.87783008905</v>
      </c>
      <c r="E10780" t="n">
        <v>1.851873453203852</v>
      </c>
      <c r="F10780" t="n">
        <v>9.2272535047</v>
      </c>
      <c r="G10780" t="n">
        <v>8.854809464609581</v>
      </c>
    </row>
    <row r="10781">
      <c r="A10781" s="3" t="n">
        <v>45371.49311328704</v>
      </c>
      <c r="B10781" t="n">
        <v>0.9792332290999999</v>
      </c>
      <c r="C10781" t="n">
        <v>1.914693595841031</v>
      </c>
      <c r="D10781" t="n">
        <v>-0.0742167272</v>
      </c>
      <c r="E10781" t="n">
        <v>1.915829589947675</v>
      </c>
      <c r="F10781" t="n">
        <v>8.434768311549998</v>
      </c>
      <c r="G10781" t="n">
        <v>8.703282937937203</v>
      </c>
    </row>
    <row r="10782">
      <c r="A10782" s="3" t="n">
        <v>45371.49311385417</v>
      </c>
      <c r="B10782" t="n">
        <v>0.6560158517499999</v>
      </c>
      <c r="C10782" t="n">
        <v>1.947889106091031</v>
      </c>
      <c r="D10782" t="n">
        <v>0.5482701882</v>
      </c>
      <c r="E10782" t="n">
        <v>1.366151015936135</v>
      </c>
      <c r="F10782" t="n">
        <v>9.0620506788</v>
      </c>
      <c r="G10782" t="n">
        <v>8.71644389656436</v>
      </c>
    </row>
    <row r="10783">
      <c r="A10783" s="3" t="n">
        <v>45371.49311440972</v>
      </c>
      <c r="B10783" t="n">
        <v>2.6862964079</v>
      </c>
      <c r="C10783" t="n">
        <v>1.747534194680424</v>
      </c>
      <c r="D10783" t="n">
        <v>1.52031514285</v>
      </c>
      <c r="E10783" t="n">
        <v>0.5927513467134048</v>
      </c>
      <c r="F10783" t="n">
        <v>8.207322678100001</v>
      </c>
      <c r="G10783" t="n">
        <v>8.634143723786154</v>
      </c>
    </row>
    <row r="10784">
      <c r="A10784" s="3" t="n">
        <v>45371.49311554398</v>
      </c>
      <c r="B10784" t="n">
        <v>2.54263879205</v>
      </c>
      <c r="C10784" t="n">
        <v>1.628492847623781</v>
      </c>
      <c r="D10784" t="n">
        <v>0.6679799647499999</v>
      </c>
      <c r="E10784" t="n">
        <v>0.09570531470442906</v>
      </c>
      <c r="F10784" t="n">
        <v>8.80826438345</v>
      </c>
      <c r="G10784" t="n">
        <v>8.516470461552821</v>
      </c>
    </row>
    <row r="10785">
      <c r="A10785" s="3" t="n">
        <v>45371.49311609954</v>
      </c>
      <c r="B10785" t="n">
        <v>0.9840188742999999</v>
      </c>
      <c r="C10785" t="n">
        <v>1.634503638294061</v>
      </c>
      <c r="D10785" t="n">
        <v>-0.6057371572</v>
      </c>
      <c r="E10785" t="n">
        <v>-0.1078240481720283</v>
      </c>
      <c r="F10785" t="n">
        <v>8.5736402822</v>
      </c>
      <c r="G10785" t="n">
        <v>8.519998020996645</v>
      </c>
    </row>
    <row r="10786">
      <c r="A10786" s="3" t="n">
        <v>45371.49311613426</v>
      </c>
      <c r="B10786" t="n">
        <v>1.10612147345</v>
      </c>
      <c r="C10786" t="n">
        <v>1.400641552609911</v>
      </c>
      <c r="D10786" t="n">
        <v>-0.4165864919999999</v>
      </c>
      <c r="E10786" t="n">
        <v>-0.4955721999527985</v>
      </c>
      <c r="F10786" t="n">
        <v>8.83221222275</v>
      </c>
      <c r="G10786" t="n">
        <v>8.630768498877529</v>
      </c>
    </row>
    <row r="10787">
      <c r="A10787" s="3" t="n">
        <v>45371.49311666666</v>
      </c>
      <c r="B10787" t="n">
        <v>1.2330097178</v>
      </c>
      <c r="C10787" t="n">
        <v>0.8434567995293729</v>
      </c>
      <c r="D10787" t="n">
        <v>-1.8746588273</v>
      </c>
      <c r="E10787" t="n">
        <v>-0.8834985401642216</v>
      </c>
      <c r="F10787" t="n">
        <v>7.984662689849999</v>
      </c>
      <c r="G10787" t="n">
        <v>8.678976664436737</v>
      </c>
    </row>
    <row r="10788">
      <c r="A10788" s="3" t="n">
        <v>45371.4931172338</v>
      </c>
      <c r="B10788" t="n">
        <v>0.8954354048499999</v>
      </c>
      <c r="C10788" t="n">
        <v>0.1168706942266902</v>
      </c>
      <c r="D10788" t="n">
        <v>0.682346707</v>
      </c>
      <c r="E10788" t="n">
        <v>-1.448111819190097</v>
      </c>
      <c r="F10788" t="n">
        <v>8.80826438345</v>
      </c>
      <c r="G10788" t="n">
        <v>8.813325414926364</v>
      </c>
    </row>
    <row r="10789">
      <c r="A10789" s="3" t="n">
        <v>45371.49311780093</v>
      </c>
      <c r="B10789" t="n">
        <v>-0.87627321075</v>
      </c>
      <c r="C10789" t="n">
        <v>-0.2700572192899775</v>
      </c>
      <c r="D10789" t="n">
        <v>-2.91134921875</v>
      </c>
      <c r="E10789" t="n">
        <v>-1.501364854683571</v>
      </c>
      <c r="F10789" t="n">
        <v>9.61272349625</v>
      </c>
      <c r="G10789" t="n">
        <v>8.915092222281725</v>
      </c>
    </row>
    <row r="10790">
      <c r="A10790" s="3" t="n">
        <v>45371.49311836805</v>
      </c>
      <c r="B10790" t="n">
        <v>-1.38145297885</v>
      </c>
      <c r="C10790" t="n">
        <v>-0.7438520956167853</v>
      </c>
      <c r="D10790" t="n">
        <v>-2.4253218381</v>
      </c>
      <c r="E10790" t="n">
        <v>-1.888868891743246</v>
      </c>
      <c r="F10790" t="n">
        <v>8.987833951599999</v>
      </c>
      <c r="G10790" t="n">
        <v>9.180406611885573</v>
      </c>
    </row>
    <row r="10791">
      <c r="A10791" s="3" t="n">
        <v>45371.49311892361</v>
      </c>
      <c r="B10791" t="n">
        <v>-1.14203342575</v>
      </c>
      <c r="C10791" t="n">
        <v>-1.190021890346157</v>
      </c>
      <c r="D10791" t="n">
        <v>-0.41898912125</v>
      </c>
      <c r="E10791" t="n">
        <v>-1.883367521108514</v>
      </c>
      <c r="F10791" t="n">
        <v>9.24401306955</v>
      </c>
      <c r="G10791" t="n">
        <v>9.37474451488977</v>
      </c>
    </row>
    <row r="10792">
      <c r="A10792" s="3" t="n">
        <v>45371.49311949074</v>
      </c>
      <c r="B10792" t="n">
        <v>-0.97683059985</v>
      </c>
      <c r="C10792" t="n">
        <v>-1.458178173970167</v>
      </c>
      <c r="D10792" t="n">
        <v>-2.647991633</v>
      </c>
      <c r="E10792" t="n">
        <v>-1.406155975918652</v>
      </c>
      <c r="F10792" t="n">
        <v>9.385268056149998</v>
      </c>
      <c r="G10792" t="n">
        <v>9.654152523540354</v>
      </c>
    </row>
    <row r="10793">
      <c r="A10793" s="3" t="n">
        <v>45371.49312005787</v>
      </c>
      <c r="B10793" t="n">
        <v>-1.3623005914</v>
      </c>
      <c r="C10793" t="n">
        <v>-1.509775302891729</v>
      </c>
      <c r="D10793" t="n">
        <v>-0.9385258249499999</v>
      </c>
      <c r="E10793" t="n">
        <v>-1.354331831050353</v>
      </c>
      <c r="F10793" t="n">
        <v>10.084374328</v>
      </c>
      <c r="G10793" t="n">
        <v>9.803491481483011</v>
      </c>
    </row>
    <row r="10794">
      <c r="A10794" s="3" t="n">
        <v>45371.493120625</v>
      </c>
      <c r="B10794" t="n">
        <v>-2.3870170632</v>
      </c>
      <c r="C10794" t="n">
        <v>-1.559647010037068</v>
      </c>
      <c r="D10794" t="n">
        <v>-2.56897945395</v>
      </c>
      <c r="E10794" t="n">
        <v>-1.009784875653732</v>
      </c>
      <c r="F10794" t="n">
        <v>10.19451281415</v>
      </c>
      <c r="G10794" t="n">
        <v>10.05690706717555</v>
      </c>
    </row>
    <row r="10795">
      <c r="A10795" s="3" t="n">
        <v>45371.49312118055</v>
      </c>
      <c r="B10795" t="n">
        <v>-0.87867584</v>
      </c>
      <c r="C10795" t="n">
        <v>-1.520224117021799</v>
      </c>
      <c r="D10795" t="n">
        <v>1.3958197211</v>
      </c>
      <c r="E10795" t="n">
        <v>-0.8819320821271586</v>
      </c>
      <c r="F10795" t="n">
        <v>9.95748608365</v>
      </c>
      <c r="G10795" t="n">
        <v>10.36276763411716</v>
      </c>
    </row>
    <row r="10796">
      <c r="A10796" s="3" t="n">
        <v>45371.49312175926</v>
      </c>
      <c r="B10796" t="n">
        <v>-1.27610994455</v>
      </c>
      <c r="C10796" t="n">
        <v>-1.431063861108396</v>
      </c>
      <c r="D10796" t="n">
        <v>0.18196239075</v>
      </c>
      <c r="E10796" t="n">
        <v>-0.7871734406079276</v>
      </c>
      <c r="F10796" t="n">
        <v>10.63983279065</v>
      </c>
      <c r="G10796" t="n">
        <v>10.52786192394677</v>
      </c>
    </row>
    <row r="10797">
      <c r="A10797" s="3" t="n">
        <v>45371.4931234375</v>
      </c>
      <c r="B10797" t="n">
        <v>-1.57778211185</v>
      </c>
      <c r="C10797" t="n">
        <v>-1.366682838109211</v>
      </c>
      <c r="D10797" t="n">
        <v>-2.29125512595</v>
      </c>
      <c r="E10797" t="n">
        <v>-0.4611545616632879</v>
      </c>
      <c r="F10797" t="n">
        <v>10.81939255215</v>
      </c>
      <c r="G10797" t="n">
        <v>10.6335479395442</v>
      </c>
    </row>
    <row r="10798">
      <c r="A10798" s="3" t="n">
        <v>45371.49312346065</v>
      </c>
      <c r="B10798" t="n">
        <v>-1.85550643985</v>
      </c>
      <c r="C10798" t="n">
        <v>-1.203178985747556</v>
      </c>
      <c r="D10798" t="n">
        <v>-1.20667886255</v>
      </c>
      <c r="E10798" t="n">
        <v>-0.3324772780383459</v>
      </c>
      <c r="F10798" t="n">
        <v>10.88403798895</v>
      </c>
      <c r="G10798" t="n">
        <v>10.63837598879024</v>
      </c>
    </row>
    <row r="10799">
      <c r="A10799" s="3" t="n">
        <v>45371.49312400463</v>
      </c>
      <c r="B10799" t="n">
        <v>-0.11970977655</v>
      </c>
      <c r="C10799" t="n">
        <v>-0.9671350004460401</v>
      </c>
      <c r="D10799" t="n">
        <v>0.7134730141</v>
      </c>
      <c r="E10799" t="n">
        <v>-0.3876661553855489</v>
      </c>
      <c r="F10799" t="n">
        <v>10.3812608501</v>
      </c>
      <c r="G10799" t="n">
        <v>10.62290541550248</v>
      </c>
    </row>
    <row r="10800">
      <c r="A10800" s="3" t="n">
        <v>45371.49312457176</v>
      </c>
      <c r="B10800" t="n">
        <v>-0.6344608350500001</v>
      </c>
      <c r="C10800" t="n">
        <v>-0.7516062983512841</v>
      </c>
      <c r="D10800" t="n">
        <v>-0.01197391965</v>
      </c>
      <c r="E10800" t="n">
        <v>-0.2565657376969704</v>
      </c>
      <c r="F10800" t="n">
        <v>10.49857780405</v>
      </c>
      <c r="G10800" t="n">
        <v>10.54804394106879</v>
      </c>
    </row>
    <row r="10801">
      <c r="A10801" s="3" t="n">
        <v>45371.49312512732</v>
      </c>
      <c r="B10801" t="n">
        <v>-1.03669039145</v>
      </c>
      <c r="C10801" t="n">
        <v>-0.3798084684912598</v>
      </c>
      <c r="D10801" t="n">
        <v>-0.01675956485</v>
      </c>
      <c r="E10801" t="n">
        <v>0.1500634384984852</v>
      </c>
      <c r="F10801" t="n">
        <v>10.46745149695</v>
      </c>
      <c r="G10801" t="n">
        <v>10.42386434373931</v>
      </c>
    </row>
    <row r="10802">
      <c r="A10802" s="3" t="n">
        <v>45371.49312569445</v>
      </c>
      <c r="B10802" t="n">
        <v>-0.15083608365</v>
      </c>
      <c r="C10802" t="n">
        <v>-0.1390542280403268</v>
      </c>
      <c r="D10802" t="n">
        <v>0.7374110467499999</v>
      </c>
      <c r="E10802" t="n">
        <v>0.6326039721607244</v>
      </c>
      <c r="F10802" t="n">
        <v>10.280703461</v>
      </c>
      <c r="G10802" t="n">
        <v>10.32845951484898</v>
      </c>
    </row>
    <row r="10803">
      <c r="A10803" s="3" t="n">
        <v>45371.49312626157</v>
      </c>
      <c r="B10803" t="n">
        <v>0.5147510585</v>
      </c>
      <c r="C10803" t="n">
        <v>0.1013701066465037</v>
      </c>
      <c r="D10803" t="n">
        <v>-0.2106860686</v>
      </c>
      <c r="E10803" t="n">
        <v>1.097893876974595</v>
      </c>
      <c r="F10803" t="n">
        <v>10.1155006351</v>
      </c>
      <c r="G10803" t="n">
        <v>10.22715410008942</v>
      </c>
    </row>
    <row r="10804">
      <c r="A10804" s="3" t="n">
        <v>45371.49312684028</v>
      </c>
      <c r="B10804" t="n">
        <v>0.9600710349999999</v>
      </c>
      <c r="C10804" t="n">
        <v>0.5455689704597917</v>
      </c>
      <c r="D10804" t="n">
        <v>3.1052757225</v>
      </c>
      <c r="E10804" t="n">
        <v>1.239386006201868</v>
      </c>
      <c r="F10804" t="n">
        <v>10.16099368445</v>
      </c>
      <c r="G10804" t="n">
        <v>10.18581024664035</v>
      </c>
    </row>
    <row r="10805">
      <c r="A10805" s="3" t="n">
        <v>45371.49312738426</v>
      </c>
      <c r="B10805" t="n">
        <v>0.3447625874</v>
      </c>
      <c r="C10805" t="n">
        <v>1.160046755943943</v>
      </c>
      <c r="D10805" t="n">
        <v>0.12210259915</v>
      </c>
      <c r="E10805" t="n">
        <v>1.737301835489399</v>
      </c>
      <c r="F10805" t="n">
        <v>10.29985584845</v>
      </c>
      <c r="G10805" t="n">
        <v>9.98979837819828</v>
      </c>
    </row>
    <row r="10806">
      <c r="A10806" s="3" t="n">
        <v>45371.49312795139</v>
      </c>
      <c r="B10806" t="n">
        <v>0.7613588860499999</v>
      </c>
      <c r="C10806" t="n">
        <v>1.448640349620517</v>
      </c>
      <c r="D10806" t="n">
        <v>2.4229290155</v>
      </c>
      <c r="E10806" t="n">
        <v>1.678986396960145</v>
      </c>
      <c r="F10806" t="n">
        <v>9.792283257749999</v>
      </c>
      <c r="G10806" t="n">
        <v>9.873285866719492</v>
      </c>
    </row>
    <row r="10807">
      <c r="A10807" s="3" t="n">
        <v>45371.49312851852</v>
      </c>
      <c r="B10807" t="n">
        <v>2.26970010925</v>
      </c>
      <c r="C10807" t="n">
        <v>1.513949209721916</v>
      </c>
      <c r="D10807" t="n">
        <v>3.2992120329</v>
      </c>
      <c r="E10807" t="n">
        <v>1.833013779397791</v>
      </c>
      <c r="F10807" t="n">
        <v>9.586382834349999</v>
      </c>
      <c r="G10807" t="n">
        <v>9.68155486388464</v>
      </c>
    </row>
    <row r="10808">
      <c r="A10808" s="3" t="n">
        <v>45371.49312908565</v>
      </c>
      <c r="B10808" t="n">
        <v>3.1747068045</v>
      </c>
      <c r="C10808" t="n">
        <v>1.752270235147324</v>
      </c>
      <c r="D10808" t="n">
        <v>0.7206514818999999</v>
      </c>
      <c r="E10808" t="n">
        <v>2.250615751148258</v>
      </c>
      <c r="F10808" t="n">
        <v>9.543292414250001</v>
      </c>
      <c r="G10808" t="n">
        <v>9.433462734708067</v>
      </c>
    </row>
    <row r="10809">
      <c r="A10809" s="3" t="n">
        <v>45371.49312965278</v>
      </c>
      <c r="B10809" t="n">
        <v>1.30962907425</v>
      </c>
      <c r="C10809" t="n">
        <v>2.001602871259912</v>
      </c>
      <c r="D10809" t="n">
        <v>2.23378815695</v>
      </c>
      <c r="E10809" t="n">
        <v>2.46186998824651</v>
      </c>
      <c r="F10809" t="n">
        <v>8.987833951599999</v>
      </c>
      <c r="G10809" t="n">
        <v>9.241708986845829</v>
      </c>
    </row>
    <row r="10810">
      <c r="A10810" s="3" t="n">
        <v>45371.49313020834</v>
      </c>
      <c r="B10810" t="n">
        <v>0.7805112734999999</v>
      </c>
      <c r="C10810" t="n">
        <v>2.018011248315157</v>
      </c>
      <c r="D10810" t="n">
        <v>0.7661445312499999</v>
      </c>
      <c r="E10810" t="n">
        <v>2.418300162403387</v>
      </c>
      <c r="F10810" t="n">
        <v>9.332596538999999</v>
      </c>
      <c r="G10810" t="n">
        <v>9.014087290882308</v>
      </c>
    </row>
    <row r="10811">
      <c r="A10811" s="3" t="n">
        <v>45371.49313077546</v>
      </c>
      <c r="B10811" t="n">
        <v>2.0685951377</v>
      </c>
      <c r="C10811" t="n">
        <v>1.874777878659446</v>
      </c>
      <c r="D10811" t="n">
        <v>4.16352113065</v>
      </c>
      <c r="E10811" t="n">
        <v>1.886463816545576</v>
      </c>
      <c r="F10811" t="n">
        <v>8.504209200199998</v>
      </c>
      <c r="G10811" t="n">
        <v>8.767847635604802</v>
      </c>
    </row>
    <row r="10812">
      <c r="A10812" s="3" t="n">
        <v>45371.49313134259</v>
      </c>
      <c r="B10812" t="n">
        <v>2.84909660455</v>
      </c>
      <c r="C10812" t="n">
        <v>1.712698802244643</v>
      </c>
      <c r="D10812" t="n">
        <v>3.14598312665</v>
      </c>
      <c r="E10812" t="n">
        <v>1.557604026531706</v>
      </c>
      <c r="F10812" t="n">
        <v>8.6119450571</v>
      </c>
      <c r="G10812" t="n">
        <v>8.530078891447459</v>
      </c>
    </row>
    <row r="10813">
      <c r="A10813" s="3" t="n">
        <v>45371.49313190972</v>
      </c>
      <c r="B10813" t="n">
        <v>1.6615799361</v>
      </c>
      <c r="C10813" t="n">
        <v>1.92565964789546</v>
      </c>
      <c r="D10813" t="n">
        <v>0.9959829872999999</v>
      </c>
      <c r="E10813" t="n">
        <v>1.366609071070633</v>
      </c>
      <c r="F10813" t="n">
        <v>8.734047656249999</v>
      </c>
      <c r="G10813" t="n">
        <v>8.291751396833355</v>
      </c>
    </row>
    <row r="10814">
      <c r="A10814" s="3" t="n">
        <v>45371.49313246528</v>
      </c>
      <c r="B10814" t="n">
        <v>0.8834614852</v>
      </c>
      <c r="C10814" t="n">
        <v>2.009879683859912</v>
      </c>
      <c r="D10814" t="n">
        <v>-2.06140686325</v>
      </c>
      <c r="E10814" t="n">
        <v>0.7778474307545475</v>
      </c>
      <c r="F10814" t="n">
        <v>7.898472043</v>
      </c>
      <c r="G10814" t="n">
        <v>8.240278211166572</v>
      </c>
    </row>
    <row r="10815">
      <c r="A10815" s="3" t="n">
        <v>45371.49313302083</v>
      </c>
      <c r="B10815" t="n">
        <v>2.1811166398</v>
      </c>
      <c r="C10815" t="n">
        <v>1.781045460772965</v>
      </c>
      <c r="D10815" t="n">
        <v>0.6320680124499999</v>
      </c>
      <c r="E10815" t="n">
        <v>-0.1605181731934738</v>
      </c>
      <c r="F10815" t="n">
        <v>7.781155089049999</v>
      </c>
      <c r="G10815" t="n">
        <v>8.102675641638132</v>
      </c>
    </row>
    <row r="10816">
      <c r="A10816" s="3" t="n">
        <v>45371.49313472222</v>
      </c>
      <c r="B10816" t="n">
        <v>2.2481548992</v>
      </c>
      <c r="C10816" t="n">
        <v>1.442596778679608</v>
      </c>
      <c r="D10816" t="n">
        <v>0.05267151714999999</v>
      </c>
      <c r="E10816" t="n">
        <v>-0.784763519233569</v>
      </c>
      <c r="F10816" t="n">
        <v>8.245627452999999</v>
      </c>
      <c r="G10816" t="n">
        <v>8.117184934632656</v>
      </c>
    </row>
    <row r="10817">
      <c r="A10817" s="3" t="n">
        <v>45371.49313474537</v>
      </c>
      <c r="B10817" t="n">
        <v>1.8794444725</v>
      </c>
      <c r="C10817" t="n">
        <v>1.256915381647206</v>
      </c>
      <c r="D10817" t="n">
        <v>-0.8307899680499999</v>
      </c>
      <c r="E10817" t="n">
        <v>-1.096790914591145</v>
      </c>
      <c r="F10817" t="n">
        <v>8.245627452999999</v>
      </c>
      <c r="G10817" t="n">
        <v>8.215999688885454</v>
      </c>
    </row>
    <row r="10818">
      <c r="A10818" s="3" t="n">
        <v>45371.4931347801</v>
      </c>
      <c r="B10818" t="n">
        <v>-0.6608014969499999</v>
      </c>
      <c r="C10818" t="n">
        <v>1.056979230193126</v>
      </c>
      <c r="D10818" t="n">
        <v>-1.4700364483</v>
      </c>
      <c r="E10818" t="n">
        <v>-1.238868562543593</v>
      </c>
      <c r="F10818" t="n">
        <v>8.76995960855</v>
      </c>
      <c r="G10818" t="n">
        <v>8.453639643611329</v>
      </c>
    </row>
    <row r="10819">
      <c r="A10819" s="3" t="n">
        <v>45371.49313528935</v>
      </c>
      <c r="B10819" t="n">
        <v>0.5147510585</v>
      </c>
      <c r="C10819" t="n">
        <v>0.424536850593824</v>
      </c>
      <c r="D10819" t="n">
        <v>-2.77248705475</v>
      </c>
      <c r="E10819" t="n">
        <v>-1.201621968611309</v>
      </c>
      <c r="F10819" t="n">
        <v>8.18577746805</v>
      </c>
      <c r="G10819" t="n">
        <v>8.717855962727064</v>
      </c>
    </row>
    <row r="10820">
      <c r="A10820" s="3" t="n">
        <v>45371.49313585648</v>
      </c>
      <c r="B10820" t="n">
        <v>0.8020564835499999</v>
      </c>
      <c r="C10820" t="n">
        <v>-0.308215740234966</v>
      </c>
      <c r="D10820" t="n">
        <v>0.73501822415</v>
      </c>
      <c r="E10820" t="n">
        <v>-1.689770260202219</v>
      </c>
      <c r="F10820" t="n">
        <v>8.97825285455</v>
      </c>
      <c r="G10820" t="n">
        <v>8.918981370512729</v>
      </c>
    </row>
    <row r="10821">
      <c r="A10821" s="3" t="n">
        <v>45371.49313641203</v>
      </c>
      <c r="B10821" t="n">
        <v>-0.22744563345</v>
      </c>
      <c r="C10821" t="n">
        <v>-0.7091125751858995</v>
      </c>
      <c r="D10821" t="n">
        <v>-3.11485681955</v>
      </c>
      <c r="E10821" t="n">
        <v>-1.568569187072498</v>
      </c>
      <c r="F10821" t="n">
        <v>9.5720160921</v>
      </c>
      <c r="G10821" t="n">
        <v>9.061422641732193</v>
      </c>
    </row>
    <row r="10822">
      <c r="A10822" s="3" t="n">
        <v>45371.49313697917</v>
      </c>
      <c r="B10822" t="n">
        <v>-1.89141839215</v>
      </c>
      <c r="C10822" t="n">
        <v>-0.9528952646002358</v>
      </c>
      <c r="D10822" t="n">
        <v>-1.69030361395</v>
      </c>
      <c r="E10822" t="n">
        <v>-1.658365206505249</v>
      </c>
      <c r="F10822" t="n">
        <v>9.37569676575</v>
      </c>
      <c r="G10822" t="n">
        <v>9.315755480659933</v>
      </c>
    </row>
    <row r="10823">
      <c r="A10823" s="3" t="n">
        <v>45371.4931375463</v>
      </c>
      <c r="B10823" t="n">
        <v>-2.3223716264</v>
      </c>
      <c r="C10823" t="n">
        <v>-1.260647554900237</v>
      </c>
      <c r="D10823" t="n">
        <v>-0.7374110467499999</v>
      </c>
      <c r="E10823" t="n">
        <v>-1.605458078302685</v>
      </c>
      <c r="F10823" t="n">
        <v>9.088391340699999</v>
      </c>
      <c r="G10823" t="n">
        <v>9.606023199789654</v>
      </c>
    </row>
    <row r="10824">
      <c r="A10824" s="3" t="n">
        <v>45371.49313810185</v>
      </c>
      <c r="B10824" t="n">
        <v>-0.7733229990499999</v>
      </c>
      <c r="C10824" t="n">
        <v>-1.589245399920284</v>
      </c>
      <c r="D10824" t="n">
        <v>-1.7788870834</v>
      </c>
      <c r="E10824" t="n">
        <v>-1.348178283901635</v>
      </c>
      <c r="F10824" t="n">
        <v>9.768345225099999</v>
      </c>
      <c r="G10824" t="n">
        <v>9.839583862427416</v>
      </c>
    </row>
    <row r="10825">
      <c r="A10825" s="3" t="n">
        <v>45371.49313868055</v>
      </c>
      <c r="B10825" t="n">
        <v>-0.9193734375</v>
      </c>
      <c r="C10825" t="n">
        <v>-1.611502792209795</v>
      </c>
      <c r="D10825" t="n">
        <v>-0.821208871</v>
      </c>
      <c r="E10825" t="n">
        <v>-1.247638907948954</v>
      </c>
      <c r="F10825" t="n">
        <v>10.03409563345</v>
      </c>
      <c r="G10825" t="n">
        <v>9.978130019132312</v>
      </c>
    </row>
    <row r="10826">
      <c r="A10826" s="3" t="n">
        <v>45371.49313924769</v>
      </c>
      <c r="B10826" t="n">
        <v>-1.8794444725</v>
      </c>
      <c r="C10826" t="n">
        <v>-1.500521734236135</v>
      </c>
      <c r="D10826" t="n">
        <v>-2.40138380545</v>
      </c>
      <c r="E10826" t="n">
        <v>-0.8638306292391632</v>
      </c>
      <c r="F10826" t="n">
        <v>10.59913519315</v>
      </c>
      <c r="G10826" t="n">
        <v>10.21494962129746</v>
      </c>
    </row>
    <row r="10827">
      <c r="A10827" s="3" t="n">
        <v>45371.49313980324</v>
      </c>
      <c r="B10827" t="n">
        <v>-2.22421686655</v>
      </c>
      <c r="C10827" t="n">
        <v>-1.359068260125761</v>
      </c>
      <c r="D10827" t="n">
        <v>0.0646454368</v>
      </c>
      <c r="E10827" t="n">
        <v>-0.7177846026386965</v>
      </c>
      <c r="F10827" t="n">
        <v>10.50336344925</v>
      </c>
      <c r="G10827" t="n">
        <v>10.46032439405108</v>
      </c>
    </row>
    <row r="10828">
      <c r="A10828" s="3" t="n">
        <v>45371.49314037037</v>
      </c>
      <c r="B10828" t="n">
        <v>-0.21787434305</v>
      </c>
      <c r="C10828" t="n">
        <v>-1.317061303405831</v>
      </c>
      <c r="D10828" t="n">
        <v>0.42616758905</v>
      </c>
      <c r="E10828" t="n">
        <v>-0.6846065797715637</v>
      </c>
      <c r="F10828" t="n">
        <v>10.0748030376</v>
      </c>
      <c r="G10828" t="n">
        <v>10.62077490364548</v>
      </c>
    </row>
    <row r="10829">
      <c r="A10829" s="3" t="n">
        <v>45371.4931409375</v>
      </c>
      <c r="B10829" t="n">
        <v>-1.1300595061</v>
      </c>
      <c r="C10829" t="n">
        <v>-1.200230910167369</v>
      </c>
      <c r="D10829" t="n">
        <v>-0.4764462836</v>
      </c>
      <c r="E10829" t="n">
        <v>-0.3863693459344999</v>
      </c>
      <c r="F10829" t="n">
        <v>10.91277147345</v>
      </c>
      <c r="G10829" t="n">
        <v>10.60534854029036</v>
      </c>
    </row>
    <row r="10830">
      <c r="A10830" s="3" t="n">
        <v>45371.49314149305</v>
      </c>
      <c r="B10830" t="n">
        <v>-1.69269643655</v>
      </c>
      <c r="C10830" t="n">
        <v>-0.939061350333569</v>
      </c>
      <c r="D10830" t="n">
        <v>-1.38384580145</v>
      </c>
      <c r="E10830" t="n">
        <v>0.008534711493473304</v>
      </c>
      <c r="F10830" t="n">
        <v>10.8912262634</v>
      </c>
      <c r="G10830" t="n">
        <v>10.63477111911262</v>
      </c>
    </row>
    <row r="10831">
      <c r="A10831" s="3" t="n">
        <v>45371.49314206019</v>
      </c>
      <c r="B10831" t="n">
        <v>-0.8882471304</v>
      </c>
      <c r="C10831" t="n">
        <v>-0.7638162405216804</v>
      </c>
      <c r="D10831" t="n">
        <v>0.8619162751499999</v>
      </c>
      <c r="E10831" t="n">
        <v>0.02460712506375295</v>
      </c>
      <c r="F10831" t="n">
        <v>10.36928693045</v>
      </c>
      <c r="G10831" t="n">
        <v>10.60826159538616</v>
      </c>
    </row>
    <row r="10832">
      <c r="A10832" s="3" t="n">
        <v>45371.49314262732</v>
      </c>
      <c r="B10832" t="n">
        <v>-0.05027869455</v>
      </c>
      <c r="C10832" t="n">
        <v>-0.5631103241909108</v>
      </c>
      <c r="D10832" t="n">
        <v>-0.52672497815</v>
      </c>
      <c r="E10832" t="n">
        <v>0.1241584067361308</v>
      </c>
      <c r="F10832" t="n">
        <v>10.44111083505</v>
      </c>
      <c r="G10832" t="n">
        <v>10.56450745481355</v>
      </c>
    </row>
    <row r="10833">
      <c r="A10833" s="3" t="n">
        <v>45371.49314319444</v>
      </c>
      <c r="B10833" t="n">
        <v>0.39025563675</v>
      </c>
      <c r="C10833" t="n">
        <v>-0.3205428821595581</v>
      </c>
      <c r="D10833" t="n">
        <v>1.20667886255</v>
      </c>
      <c r="E10833" t="n">
        <v>0.3712292727532643</v>
      </c>
      <c r="F10833" t="n">
        <v>10.40519888275</v>
      </c>
      <c r="G10833" t="n">
        <v>10.44597982534537</v>
      </c>
    </row>
    <row r="10834">
      <c r="A10834" s="3" t="n">
        <v>45371.49314375</v>
      </c>
      <c r="B10834" t="n">
        <v>-0.6320680124499999</v>
      </c>
      <c r="C10834" t="n">
        <v>0.2576984400609565</v>
      </c>
      <c r="D10834" t="n">
        <v>1.2641360249</v>
      </c>
      <c r="E10834" t="n">
        <v>0.7753131546575779</v>
      </c>
      <c r="F10834" t="n">
        <v>10.5823756283</v>
      </c>
      <c r="G10834" t="n">
        <v>10.19424808031868</v>
      </c>
    </row>
    <row r="10835">
      <c r="A10835" s="3" t="n">
        <v>45371.49314431713</v>
      </c>
      <c r="B10835" t="n">
        <v>-0.1675956485</v>
      </c>
      <c r="C10835" t="n">
        <v>0.6412621697224961</v>
      </c>
      <c r="D10835" t="n">
        <v>-0.7254469337499999</v>
      </c>
      <c r="E10835" t="n">
        <v>1.322011512879374</v>
      </c>
      <c r="F10835" t="n">
        <v>9.99100521335</v>
      </c>
      <c r="G10835" t="n">
        <v>9.953247644948163</v>
      </c>
    </row>
    <row r="10836">
      <c r="A10836" s="3" t="n">
        <v>45371.49314489583</v>
      </c>
      <c r="B10836" t="n">
        <v>1.6639727587</v>
      </c>
      <c r="C10836" t="n">
        <v>1.015020712380772</v>
      </c>
      <c r="D10836" t="n">
        <v>3.08133768985</v>
      </c>
      <c r="E10836" t="n">
        <v>1.538985175704084</v>
      </c>
      <c r="F10836" t="n">
        <v>9.627080431850001</v>
      </c>
      <c r="G10836" t="n">
        <v>9.827543559300493</v>
      </c>
    </row>
    <row r="10837">
      <c r="A10837" s="3" t="n">
        <v>45371.49314600694</v>
      </c>
      <c r="B10837" t="n">
        <v>1.9680377486</v>
      </c>
      <c r="C10837" t="n">
        <v>1.394894924287883</v>
      </c>
      <c r="D10837" t="n">
        <v>1.1587929906</v>
      </c>
      <c r="E10837" t="n">
        <v>2.115977167289516</v>
      </c>
      <c r="F10837" t="n">
        <v>9.52173739755</v>
      </c>
      <c r="G10837" t="n">
        <v>9.683149873217394</v>
      </c>
    </row>
    <row r="10838">
      <c r="A10838" s="3" t="n">
        <v>45371.49314657407</v>
      </c>
      <c r="B10838" t="n">
        <v>1.561022547</v>
      </c>
      <c r="C10838" t="n">
        <v>1.751005611624481</v>
      </c>
      <c r="D10838" t="n">
        <v>2.36068620795</v>
      </c>
      <c r="E10838" t="n">
        <v>1.956191704008513</v>
      </c>
      <c r="F10838" t="n">
        <v>9.433153928099999</v>
      </c>
      <c r="G10838" t="n">
        <v>9.53030568939047</v>
      </c>
    </row>
    <row r="10839">
      <c r="A10839" s="3" t="n">
        <v>45371.49314714121</v>
      </c>
      <c r="B10839" t="n">
        <v>1.3958197211</v>
      </c>
      <c r="C10839" t="n">
        <v>1.77669373126131</v>
      </c>
      <c r="D10839" t="n">
        <v>3.0957044321</v>
      </c>
      <c r="E10839" t="n">
        <v>1.988181956400122</v>
      </c>
      <c r="F10839" t="n">
        <v>9.21527958505</v>
      </c>
      <c r="G10839" t="n">
        <v>9.37943232218301</v>
      </c>
    </row>
    <row r="10840">
      <c r="A10840" s="3" t="n">
        <v>45371.49314770833</v>
      </c>
      <c r="B10840" t="n">
        <v>2.53785314685</v>
      </c>
      <c r="C10840" t="n">
        <v>1.760569587040798</v>
      </c>
      <c r="D10840" t="n">
        <v>1.7405823085</v>
      </c>
      <c r="E10840" t="n">
        <v>2.214816403878328</v>
      </c>
      <c r="F10840" t="n">
        <v>9.734826095399999</v>
      </c>
      <c r="G10840" t="n">
        <v>9.219848043812611</v>
      </c>
    </row>
    <row r="10841">
      <c r="A10841" s="3" t="n">
        <v>45371.49314826389</v>
      </c>
      <c r="B10841" t="n">
        <v>1.69269643655</v>
      </c>
      <c r="C10841" t="n">
        <v>1.577866325599655</v>
      </c>
      <c r="D10841" t="n">
        <v>1.9369114415</v>
      </c>
      <c r="E10841" t="n">
        <v>2.049052312995927</v>
      </c>
      <c r="F10841" t="n">
        <v>9.236834601749999</v>
      </c>
      <c r="G10841" t="n">
        <v>9.115853983941051</v>
      </c>
    </row>
    <row r="10842">
      <c r="A10842" s="3" t="n">
        <v>45371.49314883102</v>
      </c>
      <c r="B10842" t="n">
        <v>1.0223236492</v>
      </c>
      <c r="C10842" t="n">
        <v>1.684365607367371</v>
      </c>
      <c r="D10842" t="n">
        <v>-0.12449542175</v>
      </c>
      <c r="E10842" t="n">
        <v>1.665025133399422</v>
      </c>
      <c r="F10842" t="n">
        <v>8.73644047885</v>
      </c>
      <c r="G10842" t="n">
        <v>8.886931775315992</v>
      </c>
    </row>
    <row r="10843">
      <c r="A10843" s="3" t="n">
        <v>45371.49314995371</v>
      </c>
      <c r="B10843" t="n">
        <v>0.4668651865499999</v>
      </c>
      <c r="C10843" t="n">
        <v>1.608916854040564</v>
      </c>
      <c r="D10843" t="n">
        <v>2.2529405444</v>
      </c>
      <c r="E10843" t="n">
        <v>1.052103999302334</v>
      </c>
      <c r="F10843" t="n">
        <v>8.506602022799999</v>
      </c>
      <c r="G10843" t="n">
        <v>8.55276971937951</v>
      </c>
    </row>
    <row r="10844">
      <c r="A10844" s="3" t="n">
        <v>45371.49314998843</v>
      </c>
      <c r="B10844" t="n">
        <v>2.84909660455</v>
      </c>
      <c r="C10844" t="n">
        <v>1.624097662537184</v>
      </c>
      <c r="D10844" t="n">
        <v>2.19548338205</v>
      </c>
      <c r="E10844" t="n">
        <v>0.3830890557984857</v>
      </c>
      <c r="F10844" t="n">
        <v>8.176196371</v>
      </c>
      <c r="G10844" t="n">
        <v>8.347582072561444</v>
      </c>
    </row>
    <row r="10845">
      <c r="A10845" s="3" t="n">
        <v>45371.49315052084</v>
      </c>
      <c r="B10845" t="n">
        <v>1.72382274365</v>
      </c>
      <c r="C10845" t="n">
        <v>1.673689662993944</v>
      </c>
      <c r="D10845" t="n">
        <v>0.15322890625</v>
      </c>
      <c r="E10845" t="n">
        <v>0.2793289382488352</v>
      </c>
      <c r="F10845" t="n">
        <v>8.57123765295</v>
      </c>
      <c r="G10845" t="n">
        <v>8.154627615846293</v>
      </c>
    </row>
    <row r="10846">
      <c r="A10846" s="3" t="n">
        <v>45371.49315108796</v>
      </c>
      <c r="B10846" t="n">
        <v>1.908177957</v>
      </c>
      <c r="C10846" t="n">
        <v>1.715558777990098</v>
      </c>
      <c r="D10846" t="n">
        <v>-2.7916394422</v>
      </c>
      <c r="E10846" t="n">
        <v>-0.09305061568857835</v>
      </c>
      <c r="F10846" t="n">
        <v>7.690178797</v>
      </c>
      <c r="G10846" t="n">
        <v>8.136762139760044</v>
      </c>
    </row>
    <row r="10847">
      <c r="A10847" s="3" t="n">
        <v>45371.49315165509</v>
      </c>
      <c r="B10847" t="n">
        <v>0.53151062335</v>
      </c>
      <c r="C10847" t="n">
        <v>1.3685671321873</v>
      </c>
      <c r="D10847" t="n">
        <v>-0.12449542175</v>
      </c>
      <c r="E10847" t="n">
        <v>-0.7737395416521</v>
      </c>
      <c r="F10847" t="n">
        <v>7.924802898249999</v>
      </c>
      <c r="G10847" t="n">
        <v>8.2368729491062</v>
      </c>
    </row>
    <row r="10848">
      <c r="A10848" s="3" t="n">
        <v>45371.49315222223</v>
      </c>
      <c r="B10848" t="n">
        <v>1.91775905405</v>
      </c>
      <c r="C10848" t="n">
        <v>0.8927531146300725</v>
      </c>
      <c r="D10848" t="n">
        <v>-1.03190474625</v>
      </c>
      <c r="E10848" t="n">
        <v>-1.355942407582754</v>
      </c>
      <c r="F10848" t="n">
        <v>8.853757432799998</v>
      </c>
      <c r="G10848" t="n">
        <v>8.348306644554567</v>
      </c>
    </row>
    <row r="10849">
      <c r="A10849" s="3" t="n">
        <v>45371.49315277778</v>
      </c>
      <c r="B10849" t="n">
        <v>0.8547280007</v>
      </c>
      <c r="C10849" t="n">
        <v>0.358227026412705</v>
      </c>
      <c r="D10849" t="n">
        <v>0.18435521335</v>
      </c>
      <c r="E10849" t="n">
        <v>-1.722261863288</v>
      </c>
      <c r="F10849" t="n">
        <v>8.477868538299999</v>
      </c>
      <c r="G10849" t="n">
        <v>8.568048982984639</v>
      </c>
    </row>
    <row r="10850">
      <c r="A10850" s="3" t="n">
        <v>45371.49315334491</v>
      </c>
      <c r="B10850" t="n">
        <v>-0.97683059985</v>
      </c>
      <c r="C10850" t="n">
        <v>0.04530628867284402</v>
      </c>
      <c r="D10850" t="n">
        <v>-2.885008556849999</v>
      </c>
      <c r="E10850" t="n">
        <v>-1.635429212323198</v>
      </c>
      <c r="F10850" t="n">
        <v>8.722073736599999</v>
      </c>
      <c r="G10850" t="n">
        <v>8.774559087415291</v>
      </c>
    </row>
    <row r="10851">
      <c r="A10851" s="3" t="n">
        <v>45371.49315391204</v>
      </c>
      <c r="B10851" t="n">
        <v>-1.3934268985</v>
      </c>
      <c r="C10851" t="n">
        <v>-0.5290564234650365</v>
      </c>
      <c r="D10851" t="n">
        <v>-3.2058331116</v>
      </c>
      <c r="E10851" t="n">
        <v>-1.626298306800237</v>
      </c>
      <c r="F10851" t="n">
        <v>9.066846130649999</v>
      </c>
      <c r="G10851" t="n">
        <v>8.963449773523333</v>
      </c>
    </row>
    <row r="10852">
      <c r="A10852" s="3" t="n">
        <v>45371.49315447917</v>
      </c>
      <c r="B10852" t="n">
        <v>-0.09097629205</v>
      </c>
      <c r="C10852" t="n">
        <v>-0.9310815946490703</v>
      </c>
      <c r="D10852" t="n">
        <v>-0.31843173215</v>
      </c>
      <c r="E10852" t="n">
        <v>-2.028306607803152</v>
      </c>
      <c r="F10852" t="n">
        <v>9.026138726499999</v>
      </c>
      <c r="G10852" t="n">
        <v>9.045155260987437</v>
      </c>
    </row>
    <row r="10853">
      <c r="A10853" s="3" t="n">
        <v>45371.49315503472</v>
      </c>
      <c r="B10853" t="n">
        <v>-0.25139347275</v>
      </c>
      <c r="C10853" t="n">
        <v>-1.201358469183453</v>
      </c>
      <c r="D10853" t="n">
        <v>-2.647991633</v>
      </c>
      <c r="E10853" t="n">
        <v>-1.830508580360961</v>
      </c>
      <c r="F10853" t="n">
        <v>9.485825445249999</v>
      </c>
      <c r="G10853" t="n">
        <v>9.16410720522788</v>
      </c>
    </row>
    <row r="10854">
      <c r="A10854" s="3" t="n">
        <v>45371.49315560185</v>
      </c>
      <c r="B10854" t="n">
        <v>-1.8722660047</v>
      </c>
      <c r="C10854" t="n">
        <v>-1.081441015674828</v>
      </c>
      <c r="D10854" t="n">
        <v>-1.1635786358</v>
      </c>
      <c r="E10854" t="n">
        <v>-1.686249398540331</v>
      </c>
      <c r="F10854" t="n">
        <v>9.203315472049999</v>
      </c>
      <c r="G10854" t="n">
        <v>9.483038870793965</v>
      </c>
    </row>
    <row r="10855">
      <c r="A10855" s="3" t="n">
        <v>45371.4931561574</v>
      </c>
      <c r="B10855" t="n">
        <v>-2.0829520733</v>
      </c>
      <c r="C10855" t="n">
        <v>-1.126657672938232</v>
      </c>
      <c r="D10855" t="n">
        <v>-1.8124062131</v>
      </c>
      <c r="E10855" t="n">
        <v>-1.45001643520723</v>
      </c>
      <c r="F10855" t="n">
        <v>9.13867003525</v>
      </c>
      <c r="G10855" t="n">
        <v>9.714210345464245</v>
      </c>
    </row>
    <row r="10856">
      <c r="A10856" s="3" t="n">
        <v>45371.49315729167</v>
      </c>
      <c r="B10856" t="n">
        <v>-0.7158658366999999</v>
      </c>
      <c r="C10856" t="n">
        <v>-1.209081628955947</v>
      </c>
      <c r="D10856" t="n">
        <v>-1.1180953931</v>
      </c>
      <c r="E10856" t="n">
        <v>-1.293254506134969</v>
      </c>
      <c r="F10856" t="n">
        <v>10.08916977985</v>
      </c>
      <c r="G10856" t="n">
        <v>9.871244940553291</v>
      </c>
    </row>
    <row r="10857">
      <c r="A10857" s="3" t="n">
        <v>45371.49315731481</v>
      </c>
      <c r="B10857" t="n">
        <v>-0.16040737405</v>
      </c>
      <c r="C10857" t="n">
        <v>-1.289665249375645</v>
      </c>
      <c r="D10857" t="n">
        <v>-0.4381415087</v>
      </c>
      <c r="E10857" t="n">
        <v>-1.165401781186367</v>
      </c>
      <c r="F10857" t="n">
        <v>10.5153373689</v>
      </c>
      <c r="G10857" t="n">
        <v>10.09752175390737</v>
      </c>
    </row>
    <row r="10858">
      <c r="A10858" s="3" t="n">
        <v>45371.49315785879</v>
      </c>
      <c r="B10858" t="n">
        <v>-1.3623005914</v>
      </c>
      <c r="C10858" t="n">
        <v>-0.981214789601751</v>
      </c>
      <c r="D10858" t="n">
        <v>-1.7334038407</v>
      </c>
      <c r="E10858" t="n">
        <v>-0.8861852650930093</v>
      </c>
      <c r="F10858" t="n">
        <v>10.5608206116</v>
      </c>
      <c r="G10858" t="n">
        <v>10.27430079293826</v>
      </c>
    </row>
    <row r="10859">
      <c r="A10859" s="3" t="n">
        <v>45371.49315842592</v>
      </c>
      <c r="B10859" t="n">
        <v>-2.0733807829</v>
      </c>
      <c r="C10859" t="n">
        <v>-0.9040870417857836</v>
      </c>
      <c r="D10859" t="n">
        <v>-1.7357966633</v>
      </c>
      <c r="E10859" t="n">
        <v>-0.8269958003102588</v>
      </c>
      <c r="F10859" t="n">
        <v>10.1178934577</v>
      </c>
      <c r="G10859" t="n">
        <v>10.50991394856017</v>
      </c>
    </row>
    <row r="10860">
      <c r="A10860" s="3" t="n">
        <v>45371.49315899306</v>
      </c>
      <c r="B10860" t="n">
        <v>-0.21787434305</v>
      </c>
      <c r="C10860" t="n">
        <v>-0.9590144084663198</v>
      </c>
      <c r="D10860" t="n">
        <v>0.7014990944499999</v>
      </c>
      <c r="E10860" t="n">
        <v>-0.8974496084664363</v>
      </c>
      <c r="F10860" t="n">
        <v>10.19690563675</v>
      </c>
      <c r="G10860" t="n">
        <v>10.53936937623103</v>
      </c>
    </row>
    <row r="10861">
      <c r="A10861" s="3" t="n">
        <v>45371.49315954861</v>
      </c>
      <c r="B10861" t="n">
        <v>-0.32082455475</v>
      </c>
      <c r="C10861" t="n">
        <v>-0.9672800657162032</v>
      </c>
      <c r="D10861" t="n">
        <v>-0.21308869785</v>
      </c>
      <c r="E10861" t="n">
        <v>-0.6652053685797222</v>
      </c>
      <c r="F10861" t="n">
        <v>10.74996147015</v>
      </c>
      <c r="G10861" t="n">
        <v>10.45197815768406</v>
      </c>
    </row>
    <row r="10862">
      <c r="A10862" s="3" t="n">
        <v>45371.49316012731</v>
      </c>
      <c r="B10862" t="n">
        <v>-0.4501056217</v>
      </c>
      <c r="C10862" t="n">
        <v>-0.5966586452476706</v>
      </c>
      <c r="D10862" t="n">
        <v>-1.61130124155</v>
      </c>
      <c r="E10862" t="n">
        <v>-0.256795291028672</v>
      </c>
      <c r="F10862" t="n">
        <v>10.50336344925</v>
      </c>
      <c r="G10862" t="n">
        <v>10.38227962159315</v>
      </c>
    </row>
    <row r="10863">
      <c r="A10863" s="3" t="n">
        <v>45371.49316068287</v>
      </c>
      <c r="B10863" t="n">
        <v>-1.9440899093</v>
      </c>
      <c r="C10863" t="n">
        <v>-0.1485688730354316</v>
      </c>
      <c r="D10863" t="n">
        <v>-0.11731695395</v>
      </c>
      <c r="E10863" t="n">
        <v>-0.1373466822554782</v>
      </c>
      <c r="F10863" t="n">
        <v>10.4482991095</v>
      </c>
      <c r="G10863" t="n">
        <v>10.25323347991599</v>
      </c>
    </row>
    <row r="10864">
      <c r="A10864" s="3" t="n">
        <v>45371.49316125</v>
      </c>
      <c r="B10864" t="n">
        <v>0.4788391062</v>
      </c>
      <c r="C10864" t="n">
        <v>0.1367829941847324</v>
      </c>
      <c r="D10864" t="n">
        <v>-0.7469921438</v>
      </c>
      <c r="E10864" t="n">
        <v>-0.08533243924871819</v>
      </c>
      <c r="F10864" t="n">
        <v>9.82580238745</v>
      </c>
      <c r="G10864" t="n">
        <v>10.13167614422159</v>
      </c>
    </row>
    <row r="10865">
      <c r="A10865" s="3" t="n">
        <v>45371.49316181713</v>
      </c>
      <c r="B10865" t="n">
        <v>1.28089558975</v>
      </c>
      <c r="C10865" t="n">
        <v>0.3948934964202808</v>
      </c>
      <c r="D10865" t="n">
        <v>2.1380262197</v>
      </c>
      <c r="E10865" t="n">
        <v>-0.04777267257750605</v>
      </c>
      <c r="F10865" t="n">
        <v>10.141841297</v>
      </c>
      <c r="G10865" t="n">
        <v>10.01130795056215</v>
      </c>
    </row>
    <row r="10866">
      <c r="A10866" s="3" t="n">
        <v>45371.49316238426</v>
      </c>
      <c r="B10866" t="n">
        <v>1.3910340759</v>
      </c>
      <c r="C10866" t="n">
        <v>0.8643632057699324</v>
      </c>
      <c r="D10866" t="n">
        <v>0.2370267305</v>
      </c>
      <c r="E10866" t="n">
        <v>0.384641203898719</v>
      </c>
      <c r="F10866" t="n">
        <v>9.734826095399999</v>
      </c>
      <c r="G10866" t="n">
        <v>9.842078866205739</v>
      </c>
    </row>
    <row r="10867">
      <c r="A10867" s="3" t="n">
        <v>45371.49316293981</v>
      </c>
      <c r="B10867" t="n">
        <v>0.4118008468</v>
      </c>
      <c r="C10867" t="n">
        <v>1.323150295823547</v>
      </c>
      <c r="D10867" t="n">
        <v>-1.22583125</v>
      </c>
      <c r="E10867" t="n">
        <v>0.9255804068889304</v>
      </c>
      <c r="F10867" t="n">
        <v>9.404420443599999</v>
      </c>
      <c r="G10867" t="n">
        <v>9.716937691411799</v>
      </c>
    </row>
    <row r="10868">
      <c r="A10868" s="3" t="n">
        <v>45371.49316350694</v>
      </c>
      <c r="B10868" t="n">
        <v>1.2521719119</v>
      </c>
      <c r="C10868" t="n">
        <v>1.54140739539476</v>
      </c>
      <c r="D10868" t="n">
        <v>1.6735440491</v>
      </c>
      <c r="E10868" t="n">
        <v>1.201046942315854</v>
      </c>
      <c r="F10868" t="n">
        <v>9.804257177399998</v>
      </c>
      <c r="G10868" t="n">
        <v>9.673763217577415</v>
      </c>
    </row>
    <row r="10869">
      <c r="A10869" s="3" t="n">
        <v>45371.4931640625</v>
      </c>
      <c r="B10869" t="n">
        <v>2.2529405444</v>
      </c>
      <c r="C10869" t="n">
        <v>1.504027051557697</v>
      </c>
      <c r="D10869" t="n">
        <v>1.82198731015</v>
      </c>
      <c r="E10869" t="n">
        <v>1.581657315893361</v>
      </c>
      <c r="F10869" t="n">
        <v>9.904814566500001</v>
      </c>
      <c r="G10869" t="n">
        <v>9.50057050931238</v>
      </c>
    </row>
    <row r="10870">
      <c r="A10870" s="3" t="n">
        <v>45371.49316462963</v>
      </c>
      <c r="B10870" t="n">
        <v>1.5682010148</v>
      </c>
      <c r="C10870" t="n">
        <v>1.553948249139515</v>
      </c>
      <c r="D10870" t="n">
        <v>1.8674803595</v>
      </c>
      <c r="E10870" t="n">
        <v>1.317691352094176</v>
      </c>
      <c r="F10870" t="n">
        <v>9.25119153735</v>
      </c>
      <c r="G10870" t="n">
        <v>9.251840650714595</v>
      </c>
    </row>
    <row r="10871">
      <c r="A10871" s="3" t="n">
        <v>45371.49316519676</v>
      </c>
      <c r="B10871" t="n">
        <v>1.38384580145</v>
      </c>
      <c r="C10871" t="n">
        <v>1.417970474643011</v>
      </c>
      <c r="D10871" t="n">
        <v>2.26730728665</v>
      </c>
      <c r="E10871" t="n">
        <v>1.275510710230423</v>
      </c>
      <c r="F10871" t="n">
        <v>9.078810243649999</v>
      </c>
      <c r="G10871" t="n">
        <v>9.210614431346878</v>
      </c>
    </row>
    <row r="10872">
      <c r="A10872" s="3" t="n">
        <v>45371.49316576389</v>
      </c>
      <c r="B10872" t="n">
        <v>1.00317126175</v>
      </c>
      <c r="C10872" t="n">
        <v>1.472602178826811</v>
      </c>
      <c r="D10872" t="n">
        <v>1.5059484006</v>
      </c>
      <c r="E10872" t="n">
        <v>1.627022947371333</v>
      </c>
      <c r="F10872" t="n">
        <v>9.1650008905</v>
      </c>
      <c r="G10872" t="n">
        <v>8.960641208397577</v>
      </c>
    </row>
    <row r="10873">
      <c r="A10873" s="3" t="n">
        <v>45371.49316631944</v>
      </c>
      <c r="B10873" t="n">
        <v>2.18830491425</v>
      </c>
      <c r="C10873" t="n">
        <v>1.446879610188698</v>
      </c>
      <c r="D10873" t="n">
        <v>0.94091864755</v>
      </c>
      <c r="E10873" t="n">
        <v>1.986531741799889</v>
      </c>
      <c r="F10873" t="n">
        <v>8.195348758449999</v>
      </c>
      <c r="G10873" t="n">
        <v>8.820572414979743</v>
      </c>
    </row>
    <row r="10874">
      <c r="A10874" s="3" t="n">
        <v>45371.49316688658</v>
      </c>
      <c r="B10874" t="n">
        <v>0.9840188742999999</v>
      </c>
      <c r="C10874" t="n">
        <v>1.648468307894061</v>
      </c>
      <c r="D10874" t="n">
        <v>-0.4381415087</v>
      </c>
      <c r="E10874" t="n">
        <v>1.855414133899656</v>
      </c>
      <c r="F10874" t="n">
        <v>9.0189602587</v>
      </c>
      <c r="G10874" t="n">
        <v>8.81656124367718</v>
      </c>
    </row>
    <row r="10875">
      <c r="A10875" s="3" t="n">
        <v>45371.49316800926</v>
      </c>
      <c r="B10875" t="n">
        <v>0.6584086743500001</v>
      </c>
      <c r="C10875" t="n">
        <v>1.738543759703501</v>
      </c>
      <c r="D10875" t="n">
        <v>2.0135209913</v>
      </c>
      <c r="E10875" t="n">
        <v>1.354138875496391</v>
      </c>
      <c r="F10875" t="n">
        <v>9.3302037164</v>
      </c>
      <c r="G10875" t="n">
        <v>9.003867870068671</v>
      </c>
    </row>
    <row r="10876">
      <c r="A10876" s="3" t="n">
        <v>45371.49316858796</v>
      </c>
      <c r="B10876" t="n">
        <v>2.64558900375</v>
      </c>
      <c r="C10876" t="n">
        <v>1.470537296089048</v>
      </c>
      <c r="D10876" t="n">
        <v>5.042187164</v>
      </c>
      <c r="E10876" t="n">
        <v>1.107660043111775</v>
      </c>
      <c r="F10876" t="n">
        <v>8.303094421999999</v>
      </c>
      <c r="G10876" t="n">
        <v>9.185492880055619</v>
      </c>
    </row>
    <row r="10877">
      <c r="A10877" s="3" t="n">
        <v>45371.49316914352</v>
      </c>
      <c r="B10877" t="n">
        <v>2.2792812063</v>
      </c>
      <c r="C10877" t="n">
        <v>1.381002284417836</v>
      </c>
      <c r="D10877" t="n">
        <v>2.1523831553</v>
      </c>
      <c r="E10877" t="n">
        <v>1.272531043064456</v>
      </c>
      <c r="F10877" t="n">
        <v>9.832990661899998</v>
      </c>
      <c r="G10877" t="n">
        <v>9.171780531674033</v>
      </c>
    </row>
    <row r="10878">
      <c r="A10878" s="3" t="n">
        <v>45371.49316971065</v>
      </c>
      <c r="B10878" t="n">
        <v>1.75016340555</v>
      </c>
      <c r="C10878" t="n">
        <v>1.242232837836017</v>
      </c>
      <c r="D10878" t="n">
        <v>-2.885008556849999</v>
      </c>
      <c r="E10878" t="n">
        <v>1.421803137484387</v>
      </c>
      <c r="F10878" t="n">
        <v>9.447520670349999</v>
      </c>
      <c r="G10878" t="n">
        <v>9.211645364000374</v>
      </c>
    </row>
    <row r="10879">
      <c r="A10879" s="3" t="n">
        <v>45371.49317083333</v>
      </c>
      <c r="B10879" t="n">
        <v>-0.5219393329499999</v>
      </c>
      <c r="C10879" t="n">
        <v>1.171678517232171</v>
      </c>
      <c r="D10879" t="n">
        <v>-0.42377476645</v>
      </c>
      <c r="E10879" t="n">
        <v>1.141810044435785</v>
      </c>
      <c r="F10879" t="n">
        <v>9.490611090449999</v>
      </c>
      <c r="G10879" t="n">
        <v>9.233945868974967</v>
      </c>
    </row>
    <row r="10880">
      <c r="A10880" s="3" t="n">
        <v>45371.49317085648</v>
      </c>
      <c r="B10880" t="n">
        <v>-0.04549304934999999</v>
      </c>
      <c r="C10880" t="n">
        <v>0.8708407381178345</v>
      </c>
      <c r="D10880" t="n">
        <v>2.4205361929</v>
      </c>
      <c r="E10880" t="n">
        <v>0.04431693712972046</v>
      </c>
      <c r="F10880" t="n">
        <v>8.882490917299998</v>
      </c>
      <c r="G10880" t="n">
        <v>9.162069182195829</v>
      </c>
    </row>
    <row r="10881">
      <c r="A10881" s="3" t="n">
        <v>45371.49317252315</v>
      </c>
      <c r="B10881" t="n">
        <v>2.0039497009</v>
      </c>
      <c r="C10881" t="n">
        <v>0.4586987159069941</v>
      </c>
      <c r="D10881" t="n">
        <v>1.96324229675</v>
      </c>
      <c r="E10881" t="n">
        <v>-0.3799807592163182</v>
      </c>
      <c r="F10881" t="n">
        <v>8.224082242949999</v>
      </c>
      <c r="G10881" t="n">
        <v>8.964046333302004</v>
      </c>
    </row>
    <row r="10882">
      <c r="A10882" s="3" t="n">
        <v>45371.49317255787</v>
      </c>
      <c r="B10882" t="n">
        <v>0.8882471304</v>
      </c>
      <c r="C10882" t="n">
        <v>0.6487168010158526</v>
      </c>
      <c r="D10882" t="n">
        <v>-0.11970977655</v>
      </c>
      <c r="E10882" t="n">
        <v>0.2211320481738934</v>
      </c>
      <c r="F10882" t="n">
        <v>9.323025248599999</v>
      </c>
      <c r="G10882" t="n">
        <v>8.767743625680559</v>
      </c>
    </row>
    <row r="10883">
      <c r="A10883" s="3" t="n">
        <v>45371.49317260417</v>
      </c>
      <c r="B10883" t="n">
        <v>0.1412549866</v>
      </c>
      <c r="C10883" t="n">
        <v>0.7872176505405616</v>
      </c>
      <c r="D10883" t="n">
        <v>-1.95845665155</v>
      </c>
      <c r="E10883" t="n">
        <v>0.605671825251983</v>
      </c>
      <c r="F10883" t="n">
        <v>9.457091960749999</v>
      </c>
      <c r="G10883" t="n">
        <v>8.807719600040233</v>
      </c>
    </row>
    <row r="10884">
      <c r="A10884" s="3" t="n">
        <v>45371.49317364583</v>
      </c>
      <c r="B10884" t="n">
        <v>0.4692678157999999</v>
      </c>
      <c r="C10884" t="n">
        <v>0.9853841702857837</v>
      </c>
      <c r="D10884" t="n">
        <v>-1.38145297885</v>
      </c>
      <c r="E10884" t="n">
        <v>0.1051783785891612</v>
      </c>
      <c r="F10884" t="n">
        <v>8.025360287349999</v>
      </c>
      <c r="G10884" t="n">
        <v>8.817056513791165</v>
      </c>
    </row>
    <row r="10885">
      <c r="A10885" s="3" t="n">
        <v>45371.49317368055</v>
      </c>
      <c r="B10885" t="n">
        <v>1.10372865085</v>
      </c>
      <c r="C10885" t="n">
        <v>0.5054450276958056</v>
      </c>
      <c r="D10885" t="n">
        <v>2.42772446735</v>
      </c>
      <c r="E10885" t="n">
        <v>-0.4257489205307706</v>
      </c>
      <c r="F10885" t="n">
        <v>8.4180087467</v>
      </c>
      <c r="G10885" t="n">
        <v>8.958760754685921</v>
      </c>
    </row>
    <row r="10886">
      <c r="A10886" s="3" t="n">
        <v>45371.49317423611</v>
      </c>
      <c r="B10886" t="n">
        <v>1.6376320968</v>
      </c>
      <c r="C10886" t="n">
        <v>0.2701095671419587</v>
      </c>
      <c r="D10886" t="n">
        <v>1.07260234375</v>
      </c>
      <c r="E10886" t="n">
        <v>-0.2589985641139869</v>
      </c>
      <c r="F10886" t="n">
        <v>9.921574131349999</v>
      </c>
      <c r="G10886" t="n">
        <v>9.146044864643265</v>
      </c>
    </row>
    <row r="10887">
      <c r="A10887" s="3" t="n">
        <v>45371.49317479166</v>
      </c>
      <c r="B10887" t="n">
        <v>-0.4381415087</v>
      </c>
      <c r="C10887" t="n">
        <v>0.7208005246925429</v>
      </c>
      <c r="D10887" t="n">
        <v>-1.0845762634</v>
      </c>
      <c r="E10887" t="n">
        <v>0.5345306143635215</v>
      </c>
      <c r="F10887" t="n">
        <v>9.1266961156</v>
      </c>
      <c r="G10887" t="n">
        <v>9.087551580573217</v>
      </c>
    </row>
    <row r="10888">
      <c r="A10888" s="3" t="n">
        <v>45371.49317534722</v>
      </c>
      <c r="B10888" t="n">
        <v>0.04788587195</v>
      </c>
      <c r="C10888" t="n">
        <v>0.8103290671750607</v>
      </c>
      <c r="D10888" t="n">
        <v>-0.3687104267</v>
      </c>
      <c r="E10888" t="n">
        <v>0.8896595851712148</v>
      </c>
      <c r="F10888" t="n">
        <v>8.987833951599999</v>
      </c>
      <c r="G10888" t="n">
        <v>9.20065972150527</v>
      </c>
    </row>
    <row r="10889">
      <c r="A10889" s="3" t="n">
        <v>45371.49317591435</v>
      </c>
      <c r="B10889" t="n">
        <v>-0.39982692715</v>
      </c>
      <c r="C10889" t="n">
        <v>0.5927855214027988</v>
      </c>
      <c r="D10889" t="n">
        <v>0.26335758575</v>
      </c>
      <c r="E10889" t="n">
        <v>0.6439163658332188</v>
      </c>
      <c r="F10889" t="n">
        <v>9.548078059449999</v>
      </c>
      <c r="G10889" t="n">
        <v>9.445604670389535</v>
      </c>
    </row>
    <row r="10890">
      <c r="A10890" s="3" t="n">
        <v>45371.49317648148</v>
      </c>
      <c r="B10890" t="n">
        <v>2.64319618115</v>
      </c>
      <c r="C10890" t="n">
        <v>0.4348918500581597</v>
      </c>
      <c r="D10890" t="n">
        <v>2.06140686325</v>
      </c>
      <c r="E10890" t="n">
        <v>-0.03979867744265758</v>
      </c>
      <c r="F10890" t="n">
        <v>9.48821826785</v>
      </c>
      <c r="G10890" t="n">
        <v>9.319281851418905</v>
      </c>
    </row>
    <row r="10891">
      <c r="A10891" s="3" t="n">
        <v>45371.49317704861</v>
      </c>
      <c r="B10891" t="n">
        <v>1.9369114415</v>
      </c>
      <c r="C10891" t="n">
        <v>0.7454802509693494</v>
      </c>
      <c r="D10891" t="n">
        <v>1.9680377486</v>
      </c>
      <c r="E10891" t="n">
        <v>0.3448031398407936</v>
      </c>
      <c r="F10891" t="n">
        <v>8.791504818599998</v>
      </c>
      <c r="G10891" t="n">
        <v>9.178570665277764</v>
      </c>
    </row>
    <row r="10892">
      <c r="A10892" s="3" t="n">
        <v>45371.49317760416</v>
      </c>
      <c r="B10892" t="n">
        <v>-0.9552853897999999</v>
      </c>
      <c r="C10892" t="n">
        <v>1.299708264785901</v>
      </c>
      <c r="D10892" t="n">
        <v>-1.2976551546</v>
      </c>
      <c r="E10892" t="n">
        <v>0.9206956665193501</v>
      </c>
      <c r="F10892" t="n">
        <v>9.471458703</v>
      </c>
      <c r="G10892" t="n">
        <v>9.132818276896879</v>
      </c>
    </row>
    <row r="10893">
      <c r="A10893" s="3" t="n">
        <v>45371.49317817129</v>
      </c>
      <c r="B10893" t="n">
        <v>0.1652028259</v>
      </c>
      <c r="C10893" t="n">
        <v>1.133587065543826</v>
      </c>
      <c r="D10893" t="n">
        <v>-0.7613588860499999</v>
      </c>
      <c r="E10893" t="n">
        <v>0.7909623507031492</v>
      </c>
      <c r="F10893" t="n">
        <v>9.30626568375</v>
      </c>
      <c r="G10893" t="n">
        <v>9.204939855614128</v>
      </c>
    </row>
    <row r="10894">
      <c r="A10894" s="3" t="n">
        <v>45371.49317873843</v>
      </c>
      <c r="B10894" t="n">
        <v>1.78128971265</v>
      </c>
      <c r="C10894" t="n">
        <v>0.944864166874012</v>
      </c>
      <c r="D10894" t="n">
        <v>0.1436478092</v>
      </c>
      <c r="E10894" t="n">
        <v>0.3662450714649194</v>
      </c>
      <c r="F10894" t="n">
        <v>8.6071594119</v>
      </c>
      <c r="G10894" t="n">
        <v>9.113480591766459</v>
      </c>
    </row>
    <row r="10895">
      <c r="A10895" s="3" t="n">
        <v>45371.49317930556</v>
      </c>
      <c r="B10895" t="n">
        <v>2.6168653259</v>
      </c>
      <c r="C10895" t="n">
        <v>0.5442789502279735</v>
      </c>
      <c r="D10895" t="n">
        <v>3.203440289</v>
      </c>
      <c r="E10895" t="n">
        <v>0.05737555456328686</v>
      </c>
      <c r="F10895" t="n">
        <v>9.31822979675</v>
      </c>
      <c r="G10895" t="n">
        <v>9.044703240714476</v>
      </c>
    </row>
    <row r="10896">
      <c r="A10896" s="3" t="n">
        <v>45371.49317987268</v>
      </c>
      <c r="B10896" t="n">
        <v>0.5363060752</v>
      </c>
      <c r="C10896" t="n">
        <v>0.7476628363664357</v>
      </c>
      <c r="D10896" t="n">
        <v>0.7661445312499999</v>
      </c>
      <c r="E10896" t="n">
        <v>0.199519928882518</v>
      </c>
      <c r="F10896" t="n">
        <v>8.92797416</v>
      </c>
      <c r="G10896" t="n">
        <v>9.209880898498744</v>
      </c>
    </row>
    <row r="10897">
      <c r="A10897" s="3" t="n">
        <v>45371.49318042824</v>
      </c>
      <c r="B10897" t="n">
        <v>-1.17076691025</v>
      </c>
      <c r="C10897" t="n">
        <v>1.217293772528325</v>
      </c>
      <c r="D10897" t="n">
        <v>-1.71664427585</v>
      </c>
      <c r="E10897" t="n">
        <v>0.6219553903981371</v>
      </c>
      <c r="F10897" t="n">
        <v>9.904814566500001</v>
      </c>
      <c r="G10897" t="n">
        <v>9.1127620774942</v>
      </c>
    </row>
    <row r="10898">
      <c r="A10898" s="3" t="n">
        <v>45371.49318099537</v>
      </c>
      <c r="B10898" t="n">
        <v>1.00077843915</v>
      </c>
      <c r="C10898" t="n">
        <v>0.7795941345614241</v>
      </c>
      <c r="D10898" t="n">
        <v>-0.6272823672499999</v>
      </c>
      <c r="E10898" t="n">
        <v>0.4091176422071107</v>
      </c>
      <c r="F10898" t="n">
        <v>8.592792669650001</v>
      </c>
      <c r="G10898" t="n">
        <v>9.312847363178115</v>
      </c>
    </row>
    <row r="10899">
      <c r="A10899" s="3" t="n">
        <v>45371.4931815625</v>
      </c>
      <c r="B10899" t="n">
        <v>1.07978081155</v>
      </c>
      <c r="C10899" t="n">
        <v>0.3862863208696981</v>
      </c>
      <c r="D10899" t="n">
        <v>1.07260234375</v>
      </c>
      <c r="E10899" t="n">
        <v>0.071524470314802</v>
      </c>
      <c r="F10899" t="n">
        <v>9.2224678595</v>
      </c>
      <c r="G10899" t="n">
        <v>9.439907463926017</v>
      </c>
    </row>
    <row r="10900">
      <c r="A10900" s="3" t="n">
        <v>45371.49318211806</v>
      </c>
      <c r="B10900" t="n">
        <v>1.630453629</v>
      </c>
      <c r="C10900" t="n">
        <v>0.3973802937012831</v>
      </c>
      <c r="D10900" t="n">
        <v>0.9552853897999999</v>
      </c>
      <c r="E10900" t="n">
        <v>-0.01518053418473209</v>
      </c>
      <c r="F10900" t="n">
        <v>10.084374328</v>
      </c>
      <c r="G10900" t="n">
        <v>9.469900702912847</v>
      </c>
    </row>
    <row r="10901">
      <c r="A10901" s="3" t="n">
        <v>45371.49318268518</v>
      </c>
      <c r="B10901" t="n">
        <v>0.87627321075</v>
      </c>
      <c r="C10901" t="n">
        <v>0.9150410469764595</v>
      </c>
      <c r="D10901" t="n">
        <v>0.38546999155</v>
      </c>
      <c r="E10901" t="n">
        <v>0.381799652768416</v>
      </c>
      <c r="F10901" t="n">
        <v>8.884883739899999</v>
      </c>
      <c r="G10901" t="n">
        <v>9.503346705635341</v>
      </c>
    </row>
    <row r="10902">
      <c r="A10902" s="3" t="n">
        <v>45371.49318324074</v>
      </c>
      <c r="B10902" t="n">
        <v>-1.34314820395</v>
      </c>
      <c r="C10902" t="n">
        <v>1.095254608002451</v>
      </c>
      <c r="D10902" t="n">
        <v>-0.58897759235</v>
      </c>
      <c r="E10902" t="n">
        <v>0.5427193957067615</v>
      </c>
      <c r="F10902" t="n">
        <v>10.23281758905</v>
      </c>
      <c r="G10902" t="n">
        <v>9.256943469035225</v>
      </c>
    </row>
    <row r="10903">
      <c r="A10903" s="3" t="n">
        <v>45371.49318438657</v>
      </c>
      <c r="B10903" t="n">
        <v>1.33836255875</v>
      </c>
      <c r="C10903" t="n">
        <v>0.5973165365926588</v>
      </c>
      <c r="D10903" t="n">
        <v>0.4070152016</v>
      </c>
      <c r="E10903" t="n">
        <v>0.1659921126393944</v>
      </c>
      <c r="F10903" t="n">
        <v>8.987833951599999</v>
      </c>
      <c r="G10903" t="n">
        <v>9.384500257175201</v>
      </c>
    </row>
    <row r="10904">
      <c r="A10904" s="3" t="n">
        <v>45371.4931844213</v>
      </c>
      <c r="B10904" t="n">
        <v>1.86268490765</v>
      </c>
      <c r="C10904" t="n">
        <v>0.6296873052917267</v>
      </c>
      <c r="D10904" t="n">
        <v>0.9888045194999999</v>
      </c>
      <c r="E10904" t="n">
        <v>-0.2231916504078096</v>
      </c>
      <c r="F10904" t="n">
        <v>9.2895061189</v>
      </c>
      <c r="G10904" t="n">
        <v>9.163664763011679</v>
      </c>
    </row>
    <row r="10905">
      <c r="A10905" s="3" t="n">
        <v>45371.49318494213</v>
      </c>
      <c r="B10905" t="n">
        <v>1.3910340759</v>
      </c>
      <c r="C10905" t="n">
        <v>0.7613012348348506</v>
      </c>
      <c r="D10905" t="n">
        <v>-0.751777789</v>
      </c>
      <c r="E10905" t="n">
        <v>-0.3391570468257586</v>
      </c>
      <c r="F10905" t="n">
        <v>8.74122612405</v>
      </c>
      <c r="G10905" t="n">
        <v>9.093446131580912</v>
      </c>
    </row>
    <row r="10906">
      <c r="A10906" s="3" t="n">
        <v>45371.49318607639</v>
      </c>
      <c r="B10906" t="n">
        <v>-0.4141936694</v>
      </c>
      <c r="C10906" t="n">
        <v>0.9240860014411448</v>
      </c>
      <c r="D10906" t="n">
        <v>-0.8475495329</v>
      </c>
      <c r="E10906" t="n">
        <v>-0.2082572654240099</v>
      </c>
      <c r="F10906" t="n">
        <v>8.6167307023</v>
      </c>
      <c r="G10906" t="n">
        <v>9.224870488750025</v>
      </c>
    </row>
    <row r="10907">
      <c r="A10907" s="3" t="n">
        <v>45371.49318611111</v>
      </c>
      <c r="B10907" t="n">
        <v>-0.1723812937</v>
      </c>
      <c r="C10907" t="n">
        <v>1.005834464434385</v>
      </c>
      <c r="D10907" t="n">
        <v>-0.6081299797999999</v>
      </c>
      <c r="E10907" t="n">
        <v>-0.08015834555582774</v>
      </c>
      <c r="F10907" t="n">
        <v>10.1753604267</v>
      </c>
      <c r="G10907" t="n">
        <v>9.211029282359</v>
      </c>
    </row>
    <row r="10908">
      <c r="A10908" s="3" t="n">
        <v>45371.49318663195</v>
      </c>
      <c r="B10908" t="n">
        <v>2.46124359705</v>
      </c>
      <c r="C10908" t="n">
        <v>0.544439788431703</v>
      </c>
      <c r="D10908" t="n">
        <v>0.1340765188</v>
      </c>
      <c r="E10908" t="n">
        <v>-0.1433564671155016</v>
      </c>
      <c r="F10908" t="n">
        <v>8.83699786795</v>
      </c>
      <c r="G10908" t="n">
        <v>9.590635582988721</v>
      </c>
    </row>
    <row r="10909">
      <c r="A10909" s="3" t="n">
        <v>45371.49318719908</v>
      </c>
      <c r="B10909" t="n">
        <v>0.90500669525</v>
      </c>
      <c r="C10909" t="n">
        <v>0.7775094556490698</v>
      </c>
      <c r="D10909" t="n">
        <v>0.474053461</v>
      </c>
      <c r="E10909" t="n">
        <v>0.1628792441924247</v>
      </c>
      <c r="F10909" t="n">
        <v>10.06522194055</v>
      </c>
      <c r="G10909" t="n">
        <v>9.535602354778698</v>
      </c>
    </row>
    <row r="10910">
      <c r="A10910" s="3" t="n">
        <v>45371.4931877662</v>
      </c>
      <c r="B10910" t="n">
        <v>0.1628100033</v>
      </c>
      <c r="C10910" t="n">
        <v>0.9991600447287907</v>
      </c>
      <c r="D10910" t="n">
        <v>0.8307899680499999</v>
      </c>
      <c r="E10910" t="n">
        <v>0.5379991967514002</v>
      </c>
      <c r="F10910" t="n">
        <v>9.718066530550001</v>
      </c>
      <c r="G10910" t="n">
        <v>9.623809079709702</v>
      </c>
    </row>
    <row r="10911">
      <c r="A10911" s="3" t="n">
        <v>45371.49318833333</v>
      </c>
      <c r="B10911" t="n">
        <v>0.6655871421499999</v>
      </c>
      <c r="C10911" t="n">
        <v>1.213169881899071</v>
      </c>
      <c r="D10911" t="n">
        <v>0.11731695395</v>
      </c>
      <c r="E10911" t="n">
        <v>0.2526939625522152</v>
      </c>
      <c r="F10911" t="n">
        <v>9.643839996699999</v>
      </c>
      <c r="G10911" t="n">
        <v>9.548272135110865</v>
      </c>
    </row>
    <row r="10912">
      <c r="A10912" s="3" t="n">
        <v>45371.49318944445</v>
      </c>
      <c r="B10912" t="n">
        <v>1.0845762634</v>
      </c>
      <c r="C10912" t="n">
        <v>1.024887253809676</v>
      </c>
      <c r="D10912" t="n">
        <v>0.1987219556</v>
      </c>
      <c r="E10912" t="n">
        <v>0.1031763361331006</v>
      </c>
      <c r="F10912" t="n">
        <v>9.818623919649999</v>
      </c>
      <c r="G10912" t="n">
        <v>9.457392149392916</v>
      </c>
    </row>
    <row r="10913">
      <c r="A10913" s="3" t="n">
        <v>45371.49318947917</v>
      </c>
      <c r="B10913" t="n">
        <v>2.73657510245</v>
      </c>
      <c r="C10913" t="n">
        <v>0.8063559795062959</v>
      </c>
      <c r="D10913" t="n">
        <v>0.809244758</v>
      </c>
      <c r="E10913" t="n">
        <v>-0.1396596115180657</v>
      </c>
      <c r="F10913" t="n">
        <v>8.18817029065</v>
      </c>
      <c r="G10913" t="n">
        <v>9.604092226971936</v>
      </c>
    </row>
    <row r="10914">
      <c r="A10914" s="3" t="n">
        <v>45371.49319002315</v>
      </c>
      <c r="B10914" t="n">
        <v>0.0287334845</v>
      </c>
      <c r="C10914" t="n">
        <v>1.265417472885318</v>
      </c>
      <c r="D10914" t="n">
        <v>-1.22583125</v>
      </c>
      <c r="E10914" t="n">
        <v>-0.1997541912349655</v>
      </c>
      <c r="F10914" t="n">
        <v>10.0077647782</v>
      </c>
      <c r="G10914" t="n">
        <v>9.340122171353755</v>
      </c>
    </row>
    <row r="10915">
      <c r="A10915" s="3" t="n">
        <v>45371.49319114583</v>
      </c>
      <c r="B10915" t="n">
        <v>0.60333452795</v>
      </c>
      <c r="C10915" t="n">
        <v>1.152666028845108</v>
      </c>
      <c r="D10915" t="n">
        <v>-1.86029208505</v>
      </c>
      <c r="E10915" t="n">
        <v>-0.3135595644086255</v>
      </c>
      <c r="F10915" t="n">
        <v>9.445127847749999</v>
      </c>
      <c r="G10915" t="n">
        <v>9.323233931368907</v>
      </c>
    </row>
    <row r="10916">
      <c r="A10916" s="3" t="n">
        <v>45371.49319171297</v>
      </c>
      <c r="B10916" t="n">
        <v>0.6440419320999999</v>
      </c>
      <c r="C10916" t="n">
        <v>0.7091870280041976</v>
      </c>
      <c r="D10916" t="n">
        <v>1.03669039145</v>
      </c>
      <c r="E10916" t="n">
        <v>-0.5117310217678337</v>
      </c>
      <c r="F10916" t="n">
        <v>9.950297809199999</v>
      </c>
      <c r="G10916" t="n">
        <v>9.355078752741168</v>
      </c>
    </row>
    <row r="10917">
      <c r="A10917" s="3" t="n">
        <v>45371.49319228009</v>
      </c>
      <c r="B10917" t="n">
        <v>1.5658081922</v>
      </c>
      <c r="C10917" t="n">
        <v>0.4532966233164347</v>
      </c>
      <c r="D10917" t="n">
        <v>-0.12688824435</v>
      </c>
      <c r="E10917" t="n">
        <v>-0.3548641455390453</v>
      </c>
      <c r="F10917" t="n">
        <v>9.356544378299999</v>
      </c>
      <c r="G10917" t="n">
        <v>9.554801580983593</v>
      </c>
    </row>
    <row r="10918">
      <c r="A10918" s="3" t="n">
        <v>45371.49319284722</v>
      </c>
      <c r="B10918" t="n">
        <v>1.3287814617</v>
      </c>
      <c r="C10918" t="n">
        <v>0.3733337935588588</v>
      </c>
      <c r="D10918" t="n">
        <v>0.1628100033</v>
      </c>
      <c r="E10918" t="n">
        <v>-0.2395412104223783</v>
      </c>
      <c r="F10918" t="n">
        <v>8.700528526549999</v>
      </c>
      <c r="G10918" t="n">
        <v>9.937092297750375</v>
      </c>
    </row>
    <row r="10919">
      <c r="A10919" s="3" t="n">
        <v>45371.49319340278</v>
      </c>
      <c r="B10919" t="n">
        <v>-1.7070631788</v>
      </c>
      <c r="C10919" t="n">
        <v>0.7992119607075781</v>
      </c>
      <c r="D10919" t="n">
        <v>-0.97204495465</v>
      </c>
      <c r="E10919" t="n">
        <v>0.127720689493124</v>
      </c>
      <c r="F10919" t="n">
        <v>10.23521041165</v>
      </c>
      <c r="G10919" t="n">
        <v>9.802358893415644</v>
      </c>
    </row>
    <row r="10920">
      <c r="A10920" s="3" t="n">
        <v>45371.49319452546</v>
      </c>
      <c r="B10920" t="n">
        <v>0.09816456649999999</v>
      </c>
      <c r="C10920" t="n">
        <v>0.454481010612006</v>
      </c>
      <c r="D10920" t="n">
        <v>-0.59854888275</v>
      </c>
      <c r="E10920" t="n">
        <v>-0.016266717824359</v>
      </c>
      <c r="F10920" t="n">
        <v>10.33098215555</v>
      </c>
      <c r="G10920" t="n">
        <v>10.04339722954537</v>
      </c>
    </row>
    <row r="10921">
      <c r="A10921" s="3" t="n">
        <v>45371.49319456019</v>
      </c>
      <c r="B10921" t="n">
        <v>1.69269643655</v>
      </c>
      <c r="C10921" t="n">
        <v>0.123678269494639</v>
      </c>
      <c r="D10921" t="n">
        <v>1.5705938374</v>
      </c>
      <c r="E10921" t="n">
        <v>-0.351175976484733</v>
      </c>
      <c r="F10921" t="n">
        <v>10.7571497446</v>
      </c>
      <c r="G10921" t="n">
        <v>10.16344315245492</v>
      </c>
    </row>
    <row r="10922">
      <c r="A10922" s="3" t="n">
        <v>45371.49319509259</v>
      </c>
      <c r="B10922" t="n">
        <v>1.13485495795</v>
      </c>
      <c r="C10922" t="n">
        <v>0.2486395414086253</v>
      </c>
      <c r="D10922" t="n">
        <v>-0.5482701882</v>
      </c>
      <c r="E10922" t="n">
        <v>0.2156523253189984</v>
      </c>
      <c r="F10922" t="n">
        <v>10.2854891062</v>
      </c>
      <c r="G10922" t="n">
        <v>10.2863609150991</v>
      </c>
    </row>
    <row r="10923">
      <c r="A10923" s="3" t="n">
        <v>45371.4931956713</v>
      </c>
      <c r="B10923" t="n">
        <v>0.28969824765</v>
      </c>
      <c r="C10923" t="n">
        <v>0.4463532865231947</v>
      </c>
      <c r="D10923" t="n">
        <v>-0.0742167272</v>
      </c>
      <c r="E10923" t="n">
        <v>0.3518035563660851</v>
      </c>
      <c r="F10923" t="n">
        <v>9.2559869892</v>
      </c>
      <c r="G10923" t="n">
        <v>10.30817753390306</v>
      </c>
    </row>
    <row r="10924">
      <c r="A10924" s="3" t="n">
        <v>45371.49319622685</v>
      </c>
      <c r="B10924" t="n">
        <v>-1.8004421001</v>
      </c>
      <c r="C10924" t="n">
        <v>0.8219467928383474</v>
      </c>
      <c r="D10924" t="n">
        <v>-0.83557561325</v>
      </c>
      <c r="E10924" t="n">
        <v>0.2837775684349659</v>
      </c>
      <c r="F10924" t="n">
        <v>10.85051885925</v>
      </c>
      <c r="G10924" t="n">
        <v>9.993811286809468</v>
      </c>
    </row>
    <row r="10925">
      <c r="A10925" s="3" t="n">
        <v>45371.49319679398</v>
      </c>
      <c r="B10925" t="n">
        <v>0.8906399529999999</v>
      </c>
      <c r="C10925" t="n">
        <v>0.2402390598657349</v>
      </c>
      <c r="D10925" t="n">
        <v>1.03669039145</v>
      </c>
      <c r="E10925" t="n">
        <v>-0.3406687796411432</v>
      </c>
      <c r="F10925" t="n">
        <v>9.7324332728</v>
      </c>
      <c r="G10925" t="n">
        <v>9.809736420209118</v>
      </c>
    </row>
    <row r="10926">
      <c r="A10926" s="3" t="n">
        <v>45371.49319792824</v>
      </c>
      <c r="B10926" t="n">
        <v>2.26491446405</v>
      </c>
      <c r="C10926" t="n">
        <v>-0.1066408952799539</v>
      </c>
      <c r="D10926" t="n">
        <v>1.75494905075</v>
      </c>
      <c r="E10926" t="n">
        <v>-0.8892315900477883</v>
      </c>
      <c r="F10926" t="n">
        <v>9.660599561549999</v>
      </c>
      <c r="G10926" t="n">
        <v>9.8044452867773</v>
      </c>
    </row>
    <row r="10927">
      <c r="A10927" s="3" t="n">
        <v>45371.49319797454</v>
      </c>
      <c r="B10927" t="n">
        <v>-0.45968671875</v>
      </c>
      <c r="C10927" t="n">
        <v>0.1048194872022146</v>
      </c>
      <c r="D10927" t="n">
        <v>-2.49715554935</v>
      </c>
      <c r="E10927" t="n">
        <v>-0.5288625535381133</v>
      </c>
      <c r="F10927" t="n">
        <v>9.78271196735</v>
      </c>
      <c r="G10927" t="n">
        <v>9.762163835294666</v>
      </c>
    </row>
    <row r="10928">
      <c r="A10928" s="3" t="n">
        <v>45371.4931984838</v>
      </c>
      <c r="B10928" t="n">
        <v>-0.18674803595</v>
      </c>
      <c r="C10928" t="n">
        <v>0.2789608574136371</v>
      </c>
      <c r="D10928" t="n">
        <v>-2.22421686655</v>
      </c>
      <c r="E10928" t="n">
        <v>-0.4422756174470875</v>
      </c>
      <c r="F10928" t="n">
        <v>9.370901313899999</v>
      </c>
      <c r="G10928" t="n">
        <v>9.892671853601541</v>
      </c>
    </row>
    <row r="10929">
      <c r="A10929" s="3" t="n">
        <v>45371.49319905093</v>
      </c>
      <c r="B10929" t="n">
        <v>-1.78368253525</v>
      </c>
      <c r="C10929" t="n">
        <v>0.3167161856017493</v>
      </c>
      <c r="D10929" t="n">
        <v>-1.75494905075</v>
      </c>
      <c r="E10929" t="n">
        <v>-0.5694807834651531</v>
      </c>
      <c r="F10929" t="n">
        <v>10.06282911795</v>
      </c>
      <c r="G10929" t="n">
        <v>9.714970898033361</v>
      </c>
    </row>
    <row r="10930">
      <c r="A10930" s="3" t="n">
        <v>45371.49319961805</v>
      </c>
      <c r="B10930" t="n">
        <v>1.13485495795</v>
      </c>
      <c r="C10930" t="n">
        <v>-0.3834457755496515</v>
      </c>
      <c r="D10930" t="n">
        <v>1.00317126175</v>
      </c>
      <c r="E10930" t="n">
        <v>-0.981523207601285</v>
      </c>
      <c r="F10930" t="n">
        <v>10.40998452795</v>
      </c>
      <c r="G10930" t="n">
        <v>9.884378765162849</v>
      </c>
    </row>
    <row r="10931">
      <c r="A10931" s="3" t="n">
        <v>45371.49320017361</v>
      </c>
      <c r="B10931" t="n">
        <v>1.1157025705</v>
      </c>
      <c r="C10931" t="n">
        <v>-0.589314035880771</v>
      </c>
      <c r="D10931" t="n">
        <v>1.9704305712</v>
      </c>
      <c r="E10931" t="n">
        <v>-0.6041199514636383</v>
      </c>
      <c r="F10931" t="n">
        <v>9.3685084913</v>
      </c>
      <c r="G10931" t="n">
        <v>10.06824268592124</v>
      </c>
    </row>
    <row r="10932">
      <c r="A10932" s="3" t="n">
        <v>45371.49320074074</v>
      </c>
      <c r="B10932" t="n">
        <v>-0.8451567102999999</v>
      </c>
      <c r="C10932" t="n">
        <v>0.001736417111072374</v>
      </c>
      <c r="D10932" t="n">
        <v>-1.1157025705</v>
      </c>
      <c r="E10932" t="n">
        <v>0.4479452327065283</v>
      </c>
      <c r="F10932" t="n">
        <v>10.5560349664</v>
      </c>
      <c r="G10932" t="n">
        <v>10.10645449195049</v>
      </c>
    </row>
    <row r="10933">
      <c r="A10933" s="3" t="n">
        <v>45371.49320130787</v>
      </c>
      <c r="B10933" t="n">
        <v>-1.00317126175</v>
      </c>
      <c r="C10933" t="n">
        <v>0.07760895944568796</v>
      </c>
      <c r="D10933" t="n">
        <v>-1.6017201445</v>
      </c>
      <c r="E10933" t="n">
        <v>0.6731281816881138</v>
      </c>
      <c r="F10933" t="n">
        <v>9.4954065423</v>
      </c>
      <c r="G10933" t="n">
        <v>10.19544897204618</v>
      </c>
    </row>
    <row r="10934">
      <c r="A10934" s="3" t="n">
        <v>45371.49320243055</v>
      </c>
      <c r="B10934" t="n">
        <v>-1.20667886255</v>
      </c>
      <c r="C10934" t="n">
        <v>0.0180547055703965</v>
      </c>
      <c r="D10934" t="n">
        <v>0.0646454368</v>
      </c>
      <c r="E10934" t="n">
        <v>0.1949791756206299</v>
      </c>
      <c r="F10934" t="n">
        <v>10.63504714545</v>
      </c>
      <c r="G10934" t="n">
        <v>9.98355359948744</v>
      </c>
    </row>
    <row r="10935">
      <c r="A10935" s="3" t="n">
        <v>45371.4932024537</v>
      </c>
      <c r="B10935" t="n">
        <v>1.4245532056</v>
      </c>
      <c r="C10935" t="n">
        <v>-0.3896078949448729</v>
      </c>
      <c r="D10935" t="n">
        <v>2.6862964079</v>
      </c>
      <c r="E10935" t="n">
        <v>-0.2323437236648026</v>
      </c>
      <c r="F10935" t="n">
        <v>10.3836536727</v>
      </c>
      <c r="G10935" t="n">
        <v>9.892915145386974</v>
      </c>
    </row>
    <row r="10936">
      <c r="A10936" s="3" t="n">
        <v>45371.49320298611</v>
      </c>
      <c r="B10936" t="n">
        <v>1.3886412533</v>
      </c>
      <c r="C10936" t="n">
        <v>-0.2789495191889285</v>
      </c>
      <c r="D10936" t="n">
        <v>1.0271092944</v>
      </c>
      <c r="E10936" t="n">
        <v>-0.05189114554696991</v>
      </c>
      <c r="F10936" t="n">
        <v>9.421180008449999</v>
      </c>
      <c r="G10936" t="n">
        <v>9.961989941962964</v>
      </c>
    </row>
    <row r="10937">
      <c r="A10937" s="3" t="n">
        <v>45371.49320356482</v>
      </c>
      <c r="B10937" t="n">
        <v>-1.6639727587</v>
      </c>
      <c r="C10937" t="n">
        <v>0.1145104233040797</v>
      </c>
      <c r="D10937" t="n">
        <v>-1.85311361725</v>
      </c>
      <c r="E10937" t="n">
        <v>0.6468926498192328</v>
      </c>
      <c r="F10937" t="n">
        <v>9.919181308749998</v>
      </c>
      <c r="G10937" t="n">
        <v>9.861589184951075</v>
      </c>
    </row>
    <row r="10938">
      <c r="A10938" s="3" t="n">
        <v>45371.4932046875</v>
      </c>
      <c r="B10938" t="n">
        <v>-0.9145877922999999</v>
      </c>
      <c r="C10938" t="n">
        <v>-0.07159025944930081</v>
      </c>
      <c r="D10938" t="n">
        <v>-1.7046703562</v>
      </c>
      <c r="E10938" t="n">
        <v>0.5836996030294889</v>
      </c>
      <c r="F10938" t="n">
        <v>9.145848503049999</v>
      </c>
      <c r="G10938" t="n">
        <v>9.960119569213198</v>
      </c>
    </row>
    <row r="10939">
      <c r="A10939" s="3" t="n">
        <v>45371.49320471065</v>
      </c>
      <c r="B10939" t="n">
        <v>-0.0047856452</v>
      </c>
      <c r="C10939" t="n">
        <v>-0.3075507853588586</v>
      </c>
      <c r="D10939" t="n">
        <v>1.92015187665</v>
      </c>
      <c r="E10939" t="n">
        <v>0.08626290517319365</v>
      </c>
      <c r="F10939" t="n">
        <v>10.39562759235</v>
      </c>
      <c r="G10939" t="n">
        <v>9.842524440149328</v>
      </c>
    </row>
    <row r="10940">
      <c r="A10940" s="3" t="n">
        <v>45371.49320525463</v>
      </c>
      <c r="B10940" t="n">
        <v>0.4692678157999999</v>
      </c>
      <c r="C10940" t="n">
        <v>-0.6855115804090929</v>
      </c>
      <c r="D10940" t="n">
        <v>1.85789926245</v>
      </c>
      <c r="E10940" t="n">
        <v>-0.2320591707995347</v>
      </c>
      <c r="F10940" t="n">
        <v>10.40041323755</v>
      </c>
      <c r="G10940" t="n">
        <v>9.95004667666646</v>
      </c>
    </row>
    <row r="10941">
      <c r="A10941" s="3" t="n">
        <v>45371.49320637732</v>
      </c>
      <c r="B10941" t="n">
        <v>-0.3088506351</v>
      </c>
      <c r="C10941" t="n">
        <v>-0.6241054698364819</v>
      </c>
      <c r="D10941" t="n">
        <v>0.56263693045</v>
      </c>
      <c r="E10941" t="n">
        <v>0.2283589091628211</v>
      </c>
      <c r="F10941" t="n">
        <v>10.0460695531</v>
      </c>
      <c r="G10941" t="n">
        <v>10.18591752544793</v>
      </c>
    </row>
    <row r="10942">
      <c r="A10942" s="3" t="n">
        <v>45371.49320641204</v>
      </c>
      <c r="B10942" t="n">
        <v>-2.035076008</v>
      </c>
      <c r="C10942" t="n">
        <v>-0.3601685602381128</v>
      </c>
      <c r="D10942" t="n">
        <v>-1.8363540524</v>
      </c>
      <c r="E10942" t="n">
        <v>0.6945136965005848</v>
      </c>
      <c r="F10942" t="n">
        <v>10.19451281415</v>
      </c>
      <c r="G10942" t="n">
        <v>10.35136261446378</v>
      </c>
    </row>
    <row r="10943">
      <c r="A10943" s="3" t="n">
        <v>45371.49320695602</v>
      </c>
      <c r="B10943" t="n">
        <v>-0.18435521335</v>
      </c>
      <c r="C10943" t="n">
        <v>-0.6786213915441743</v>
      </c>
      <c r="D10943" t="n">
        <v>-0.35434368445</v>
      </c>
      <c r="E10943" t="n">
        <v>0.3942062994219125</v>
      </c>
      <c r="F10943" t="n">
        <v>9.993398035949999</v>
      </c>
      <c r="G10943" t="n">
        <v>10.55689136811471</v>
      </c>
    </row>
    <row r="10944">
      <c r="A10944" s="3" t="n">
        <v>45371.49320751157</v>
      </c>
      <c r="B10944" t="n">
        <v>-0.4405343312999999</v>
      </c>
      <c r="C10944" t="n">
        <v>-0.8575010881548976</v>
      </c>
      <c r="D10944" t="n">
        <v>1.13246213535</v>
      </c>
      <c r="E10944" t="n">
        <v>-0.09369776315128239</v>
      </c>
      <c r="F10944" t="n">
        <v>10.7188449697</v>
      </c>
      <c r="G10944" t="n">
        <v>10.43904485506472</v>
      </c>
    </row>
    <row r="10945">
      <c r="A10945" s="3" t="n">
        <v>45371.4932080787</v>
      </c>
      <c r="B10945" t="n">
        <v>-0.5027869455</v>
      </c>
      <c r="C10945" t="n">
        <v>-0.7338625024467387</v>
      </c>
      <c r="D10945" t="n">
        <v>1.52031514285</v>
      </c>
      <c r="E10945" t="n">
        <v>0.1454264703418418</v>
      </c>
      <c r="F10945" t="n">
        <v>10.8960119086</v>
      </c>
      <c r="G10945" t="n">
        <v>10.37061777743453</v>
      </c>
    </row>
    <row r="10946">
      <c r="A10946" s="3" t="n">
        <v>45371.49320863426</v>
      </c>
      <c r="B10946" t="n">
        <v>-0.92895453455</v>
      </c>
      <c r="C10946" t="n">
        <v>-0.4840006044053626</v>
      </c>
      <c r="D10946" t="n">
        <v>-0.08858346944999999</v>
      </c>
      <c r="E10946" t="n">
        <v>0.5896099041114237</v>
      </c>
      <c r="F10946" t="n">
        <v>10.6494138877</v>
      </c>
      <c r="G10946" t="n">
        <v>10.39806508206914</v>
      </c>
    </row>
    <row r="10947">
      <c r="A10947" s="3" t="n">
        <v>45371.49320979167</v>
      </c>
      <c r="B10947" t="n">
        <v>-1.2521719119</v>
      </c>
      <c r="C10947" t="n">
        <v>-0.3547079706374134</v>
      </c>
      <c r="D10947" t="n">
        <v>-0.9888045194999999</v>
      </c>
      <c r="E10947" t="n">
        <v>0.4937137369108406</v>
      </c>
      <c r="F10947" t="n">
        <v>10.1394484744</v>
      </c>
      <c r="G10947" t="n">
        <v>10.30916656541565</v>
      </c>
    </row>
    <row r="10948">
      <c r="A10948" s="3" t="n">
        <v>45371.49320982639</v>
      </c>
      <c r="B10948" t="n">
        <v>0.3375841196</v>
      </c>
      <c r="C10948" t="n">
        <v>-0.759902198486832</v>
      </c>
      <c r="D10948" t="n">
        <v>0.87627321075</v>
      </c>
      <c r="E10948" t="n">
        <v>-0.002176321942307706</v>
      </c>
      <c r="F10948" t="n">
        <v>9.55525652725</v>
      </c>
      <c r="G10948" t="n">
        <v>10.30416073920679</v>
      </c>
    </row>
    <row r="10949">
      <c r="A10949" s="3" t="n">
        <v>45371.49321033565</v>
      </c>
      <c r="B10949" t="n">
        <v>0.1436478092</v>
      </c>
      <c r="C10949" t="n">
        <v>-0.622114788464454</v>
      </c>
      <c r="D10949" t="n">
        <v>1.1899192977</v>
      </c>
      <c r="E10949" t="n">
        <v>-0.3522598056139872</v>
      </c>
      <c r="F10949" t="n">
        <v>10.05804347275</v>
      </c>
      <c r="G10949" t="n">
        <v>10.08684126052847</v>
      </c>
    </row>
    <row r="10950">
      <c r="A10950" s="3" t="n">
        <v>45371.49321090278</v>
      </c>
      <c r="B10950" t="n">
        <v>-1.03190474625</v>
      </c>
      <c r="C10950" t="n">
        <v>-0.4248912386939405</v>
      </c>
      <c r="D10950" t="n">
        <v>-0.7062847396499999</v>
      </c>
      <c r="E10950" t="n">
        <v>-0.2781395676206302</v>
      </c>
      <c r="F10950" t="n">
        <v>10.56561606345</v>
      </c>
      <c r="G10950" t="n">
        <v>9.994795357848744</v>
      </c>
    </row>
    <row r="10951">
      <c r="A10951" s="3" t="n">
        <v>45371.49321145834</v>
      </c>
      <c r="B10951" t="n">
        <v>-1.3287814617</v>
      </c>
      <c r="C10951" t="n">
        <v>-0.4967556271567614</v>
      </c>
      <c r="D10951" t="n">
        <v>-2.33195272345</v>
      </c>
      <c r="E10951" t="n">
        <v>0.03558451534289052</v>
      </c>
      <c r="F10951" t="n">
        <v>10.0101576008</v>
      </c>
      <c r="G10951" t="n">
        <v>10.04161852268488</v>
      </c>
    </row>
    <row r="10952">
      <c r="A10952" s="3" t="n">
        <v>45371.49321202546</v>
      </c>
      <c r="B10952" t="n">
        <v>-1.07978081155</v>
      </c>
      <c r="C10952" t="n">
        <v>-0.6498167231092092</v>
      </c>
      <c r="D10952" t="n">
        <v>0.39025563675</v>
      </c>
      <c r="E10952" t="n">
        <v>-0.04003566005466222</v>
      </c>
      <c r="F10952" t="n">
        <v>10.3429560752</v>
      </c>
      <c r="G10952" t="n">
        <v>10.12327179945294</v>
      </c>
    </row>
    <row r="10953">
      <c r="A10953" s="3" t="n">
        <v>45371.49321259259</v>
      </c>
      <c r="B10953" t="n">
        <v>1.11090711865</v>
      </c>
      <c r="C10953" t="n">
        <v>-0.7775072154353169</v>
      </c>
      <c r="D10953" t="n">
        <v>0.8810686625999998</v>
      </c>
      <c r="E10953" t="n">
        <v>-0.1611463245579259</v>
      </c>
      <c r="F10953" t="n">
        <v>9.445127847749999</v>
      </c>
      <c r="G10953" t="n">
        <v>10.13254210113371</v>
      </c>
    </row>
    <row r="10954">
      <c r="A10954" s="3" t="n">
        <v>45371.49321371528</v>
      </c>
      <c r="B10954" t="n">
        <v>-0.6608014969499999</v>
      </c>
      <c r="C10954" t="n">
        <v>-0.5713146955931252</v>
      </c>
      <c r="D10954" t="n">
        <v>1.00795690695</v>
      </c>
      <c r="E10954" t="n">
        <v>0.1154806644523313</v>
      </c>
      <c r="F10954" t="n">
        <v>10.2567556217</v>
      </c>
      <c r="G10954" t="n">
        <v>10.0464890216956</v>
      </c>
    </row>
    <row r="10955">
      <c r="A10955" s="3" t="n">
        <v>45371.49321428241</v>
      </c>
      <c r="B10955" t="n">
        <v>-1.7429751311</v>
      </c>
      <c r="C10955" t="n">
        <v>-0.1105282376243592</v>
      </c>
      <c r="D10955" t="n">
        <v>-0.09097629205</v>
      </c>
      <c r="E10955" t="n">
        <v>0.503401084098836</v>
      </c>
      <c r="F10955" t="n">
        <v>10.2471843313</v>
      </c>
      <c r="G10955" t="n">
        <v>9.950440634256438</v>
      </c>
    </row>
    <row r="10956">
      <c r="A10956" s="3" t="n">
        <v>45371.49321483796</v>
      </c>
      <c r="B10956" t="n">
        <v>-0.1029502117</v>
      </c>
      <c r="C10956" t="n">
        <v>-0.1175325630940563</v>
      </c>
      <c r="D10956" t="n">
        <v>-0.83557561325</v>
      </c>
      <c r="E10956" t="n">
        <v>0.5066154936630551</v>
      </c>
      <c r="F10956" t="n">
        <v>9.914385856899999</v>
      </c>
      <c r="G10956" t="n">
        <v>9.9860131255949</v>
      </c>
    </row>
    <row r="10957">
      <c r="A10957" s="3" t="n">
        <v>45371.49321541667</v>
      </c>
      <c r="B10957" t="n">
        <v>0.6775610618</v>
      </c>
      <c r="C10957" t="n">
        <v>-0.08560387086200492</v>
      </c>
      <c r="D10957" t="n">
        <v>0.97683059985</v>
      </c>
      <c r="E10957" t="n">
        <v>-0.2084527355036137</v>
      </c>
      <c r="F10957" t="n">
        <v>9.785104789949999</v>
      </c>
      <c r="G10957" t="n">
        <v>9.906278911936742</v>
      </c>
    </row>
    <row r="10958">
      <c r="A10958" s="3" t="n">
        <v>45371.49321652778</v>
      </c>
      <c r="B10958" t="n">
        <v>0.5434845429999999</v>
      </c>
      <c r="C10958" t="n">
        <v>-0.05731966351608414</v>
      </c>
      <c r="D10958" t="n">
        <v>0.49799149365</v>
      </c>
      <c r="E10958" t="n">
        <v>-0.2518947777255252</v>
      </c>
      <c r="F10958" t="n">
        <v>9.93353824435</v>
      </c>
      <c r="G10958" t="n">
        <v>9.852841721729046</v>
      </c>
    </row>
    <row r="10959">
      <c r="A10959" s="3" t="n">
        <v>45371.4932165625</v>
      </c>
      <c r="B10959" t="n">
        <v>0.3711032493</v>
      </c>
      <c r="C10959" t="n">
        <v>0.3666431665925419</v>
      </c>
      <c r="D10959" t="n">
        <v>-0.7924851931499999</v>
      </c>
      <c r="E10959" t="n">
        <v>-0.3133898567871805</v>
      </c>
      <c r="F10959" t="n">
        <v>9.672573481199999</v>
      </c>
      <c r="G10959" t="n">
        <v>9.661675229900609</v>
      </c>
    </row>
    <row r="10960">
      <c r="A10960" s="3" t="n">
        <v>45371.49321710648</v>
      </c>
      <c r="B10960" t="n">
        <v>-1.20907168515</v>
      </c>
      <c r="C10960" t="n">
        <v>0.4835836046167846</v>
      </c>
      <c r="D10960" t="n">
        <v>-1.24976928265</v>
      </c>
      <c r="E10960" t="n">
        <v>-0.1032915242667835</v>
      </c>
      <c r="F10960" t="n">
        <v>9.818623919649999</v>
      </c>
      <c r="G10960" t="n">
        <v>9.65033965687357</v>
      </c>
    </row>
    <row r="10961">
      <c r="A10961" s="3" t="n">
        <v>45371.49321767361</v>
      </c>
      <c r="B10961" t="n">
        <v>1.00317126175</v>
      </c>
      <c r="C10961" t="n">
        <v>-0.1608083037338001</v>
      </c>
      <c r="D10961" t="n">
        <v>-0.9241590827</v>
      </c>
      <c r="E10961" t="n">
        <v>-0.1697028667058279</v>
      </c>
      <c r="F10961" t="n">
        <v>9.34696328125</v>
      </c>
      <c r="G10961" t="n">
        <v>9.679656488462964</v>
      </c>
    </row>
    <row r="10962">
      <c r="A10962" s="3" t="n">
        <v>45371.49321878472</v>
      </c>
      <c r="B10962" t="n">
        <v>0.4165864919999999</v>
      </c>
      <c r="C10962" t="n">
        <v>-0.278102215485199</v>
      </c>
      <c r="D10962" t="n">
        <v>1.72142992105</v>
      </c>
      <c r="E10962" t="n">
        <v>-0.6362310153826359</v>
      </c>
      <c r="F10962" t="n">
        <v>9.524130220149999</v>
      </c>
      <c r="G10962" t="n">
        <v>9.653554569342916</v>
      </c>
    </row>
    <row r="10963">
      <c r="A10963" s="3" t="n">
        <v>45371.49321881944</v>
      </c>
      <c r="B10963" t="n">
        <v>-0.11731695395</v>
      </c>
      <c r="C10963" t="n">
        <v>-0.09873886129708653</v>
      </c>
      <c r="D10963" t="n">
        <v>-0.7733229990499999</v>
      </c>
      <c r="E10963" t="n">
        <v>-0.4427797798381131</v>
      </c>
      <c r="F10963" t="n">
        <v>9.81623109705</v>
      </c>
      <c r="G10963" t="n">
        <v>9.623206896537322</v>
      </c>
    </row>
    <row r="10964">
      <c r="A10964" s="3" t="n">
        <v>45371.49321936342</v>
      </c>
      <c r="B10964" t="n">
        <v>-1.20428603995</v>
      </c>
      <c r="C10964" t="n">
        <v>-0.09585913509568791</v>
      </c>
      <c r="D10964" t="n">
        <v>-0.01915238745</v>
      </c>
      <c r="E10964" t="n">
        <v>-0.1355681811289047</v>
      </c>
      <c r="F10964" t="n">
        <v>10.0532480209</v>
      </c>
      <c r="G10964" t="n">
        <v>9.785186260580797</v>
      </c>
    </row>
    <row r="10965">
      <c r="A10965" s="3" t="n">
        <v>45371.49321993055</v>
      </c>
      <c r="B10965" t="n">
        <v>-1.6041129671</v>
      </c>
      <c r="C10965" t="n">
        <v>-0.08023743881689996</v>
      </c>
      <c r="D10965" t="n">
        <v>-1.48440319055</v>
      </c>
      <c r="E10965" t="n">
        <v>-0.1699641944979025</v>
      </c>
      <c r="F10965" t="n">
        <v>9.648635448549999</v>
      </c>
      <c r="G10965" t="n">
        <v>9.86650455681483</v>
      </c>
    </row>
    <row r="10966">
      <c r="A10966" s="3" t="n">
        <v>45371.49322048611</v>
      </c>
      <c r="B10966" t="n">
        <v>2.09731881555</v>
      </c>
      <c r="C10966" t="n">
        <v>-0.529660526820631</v>
      </c>
      <c r="D10966" t="n">
        <v>-0.8690947429499999</v>
      </c>
      <c r="E10966" t="n">
        <v>-0.1340124212554781</v>
      </c>
      <c r="F10966" t="n">
        <v>9.617509141449998</v>
      </c>
      <c r="G10966" t="n">
        <v>9.950162070534059</v>
      </c>
    </row>
    <row r="10967">
      <c r="A10967" s="3" t="n">
        <v>45371.4932216088</v>
      </c>
      <c r="B10967" t="n">
        <v>0.26096476315</v>
      </c>
      <c r="C10967" t="n">
        <v>-0.3619207045641036</v>
      </c>
      <c r="D10967" t="n">
        <v>1.5921488541</v>
      </c>
      <c r="E10967" t="n">
        <v>-0.2545554658842664</v>
      </c>
      <c r="F10967" t="n">
        <v>10.02691716565</v>
      </c>
      <c r="G10967" t="n">
        <v>9.863043929471704</v>
      </c>
    </row>
    <row r="10968">
      <c r="A10968" s="3" t="n">
        <v>45371.49322164352</v>
      </c>
      <c r="B10968" t="n">
        <v>-1.4029981889</v>
      </c>
      <c r="C10968" t="n">
        <v>0.1228016601375296</v>
      </c>
      <c r="D10968" t="n">
        <v>-0.1675956485</v>
      </c>
      <c r="E10968" t="n">
        <v>0.02638530615979037</v>
      </c>
      <c r="F10968" t="n">
        <v>10.4267440928</v>
      </c>
      <c r="G10968" t="n">
        <v>9.787545365677882</v>
      </c>
    </row>
    <row r="10969">
      <c r="A10969" s="3" t="n">
        <v>45371.4932221875</v>
      </c>
      <c r="B10969" t="n">
        <v>-0.5123582359</v>
      </c>
      <c r="C10969" t="n">
        <v>0.1393998153006998</v>
      </c>
      <c r="D10969" t="n">
        <v>-0.8116375806</v>
      </c>
      <c r="E10969" t="n">
        <v>-0.1914427238997674</v>
      </c>
      <c r="F10969" t="n">
        <v>9.421180008449999</v>
      </c>
      <c r="G10969" t="n">
        <v>9.708107363140236</v>
      </c>
    </row>
    <row r="10970">
      <c r="A10970" s="3" t="n">
        <v>45371.49322274305</v>
      </c>
      <c r="B10970" t="n">
        <v>-0.52433215555</v>
      </c>
      <c r="C10970" t="n">
        <v>-0.1586365536562941</v>
      </c>
      <c r="D10970" t="n">
        <v>0.56742257565</v>
      </c>
      <c r="E10970" t="n">
        <v>-0.5305765913709806</v>
      </c>
      <c r="F10970" t="n">
        <v>9.4666730578</v>
      </c>
      <c r="G10970" t="n">
        <v>9.618879695080329</v>
      </c>
    </row>
    <row r="10971">
      <c r="A10971" s="3" t="n">
        <v>45371.49322331019</v>
      </c>
      <c r="B10971" t="n">
        <v>1.5658081922</v>
      </c>
      <c r="C10971" t="n">
        <v>-0.7149491778072282</v>
      </c>
      <c r="D10971" t="n">
        <v>-1.09894300565</v>
      </c>
      <c r="E10971" t="n">
        <v>-0.8499144671247112</v>
      </c>
      <c r="F10971" t="n">
        <v>9.27992502185</v>
      </c>
      <c r="G10971" t="n">
        <v>9.527934103102474</v>
      </c>
    </row>
    <row r="10972">
      <c r="A10972" s="3" t="n">
        <v>45371.49322387732</v>
      </c>
      <c r="B10972" t="n">
        <v>0.35434368445</v>
      </c>
      <c r="C10972" t="n">
        <v>-0.3336854390308868</v>
      </c>
      <c r="D10972" t="n">
        <v>-1.3694790592</v>
      </c>
      <c r="E10972" t="n">
        <v>-1.280116315394526</v>
      </c>
      <c r="F10972" t="n">
        <v>9.68215457825</v>
      </c>
      <c r="G10972" t="n">
        <v>9.388958716870656</v>
      </c>
    </row>
    <row r="10973">
      <c r="A10973" s="3" t="n">
        <v>45371.493225</v>
      </c>
      <c r="B10973" t="n">
        <v>-2.64558900375</v>
      </c>
      <c r="C10973" t="n">
        <v>-0.08579947809755253</v>
      </c>
      <c r="D10973" t="n">
        <v>-2.2170285921</v>
      </c>
      <c r="E10973" t="n">
        <v>-1.000650998418651</v>
      </c>
      <c r="F10973" t="n">
        <v>9.35174892645</v>
      </c>
      <c r="G10973" t="n">
        <v>9.344256302960165</v>
      </c>
    </row>
    <row r="10974">
      <c r="A10974" s="3" t="n">
        <v>45371.49322502315</v>
      </c>
      <c r="B10974" t="n">
        <v>-0.7852969187</v>
      </c>
      <c r="C10974" t="n">
        <v>-0.4011580713057121</v>
      </c>
      <c r="D10974" t="n">
        <v>-1.48918883575</v>
      </c>
      <c r="E10974" t="n">
        <v>-1.09929819382646</v>
      </c>
      <c r="F10974" t="n">
        <v>9.311051328949999</v>
      </c>
      <c r="G10974" t="n">
        <v>9.57573477835189</v>
      </c>
    </row>
    <row r="10975">
      <c r="A10975" s="3" t="n">
        <v>45371.49322556713</v>
      </c>
      <c r="B10975" t="n">
        <v>0.0598597916</v>
      </c>
      <c r="C10975" t="n">
        <v>-0.6419670598376477</v>
      </c>
      <c r="D10975" t="n">
        <v>0.45250825095</v>
      </c>
      <c r="E10975" t="n">
        <v>-1.144011580212474</v>
      </c>
      <c r="F10975" t="n">
        <v>9.72524499835</v>
      </c>
      <c r="G10975" t="n">
        <v>9.648848748902356</v>
      </c>
    </row>
    <row r="10976">
      <c r="A10976" s="3" t="n">
        <v>45371.49322613426</v>
      </c>
      <c r="B10976" t="n">
        <v>1.24976928265</v>
      </c>
      <c r="C10976" t="n">
        <v>-0.6656529312845009</v>
      </c>
      <c r="D10976" t="n">
        <v>-0.9097923404499999</v>
      </c>
      <c r="E10976" t="n">
        <v>-0.5913476470632884</v>
      </c>
      <c r="F10976" t="n">
        <v>9.507370655299999</v>
      </c>
      <c r="G10976" t="n">
        <v>9.65551199039851</v>
      </c>
    </row>
    <row r="10977">
      <c r="A10977" s="3" t="n">
        <v>45371.49322670139</v>
      </c>
      <c r="B10977" t="n">
        <v>-1.029502117</v>
      </c>
      <c r="C10977" t="n">
        <v>-0.1145513186347323</v>
      </c>
      <c r="D10977" t="n">
        <v>0.0646454368</v>
      </c>
      <c r="E10977" t="n">
        <v>-0.4563302613463882</v>
      </c>
      <c r="F10977" t="n">
        <v>9.8736882594</v>
      </c>
      <c r="G10977" t="n">
        <v>9.595445413353522</v>
      </c>
    </row>
    <row r="10978">
      <c r="A10978" s="3" t="n">
        <v>45371.49322725694</v>
      </c>
      <c r="B10978" t="n">
        <v>-1.503555578</v>
      </c>
      <c r="C10978" t="n">
        <v>0.414840268238929</v>
      </c>
      <c r="D10978" t="n">
        <v>-1.9033923118</v>
      </c>
      <c r="E10978" t="n">
        <v>-0.3670528056787887</v>
      </c>
      <c r="F10978" t="n">
        <v>10.09874107025</v>
      </c>
      <c r="G10978" t="n">
        <v>9.581186475675551</v>
      </c>
    </row>
    <row r="10979">
      <c r="A10979" s="3" t="n">
        <v>45371.49322782407</v>
      </c>
      <c r="B10979" t="n">
        <v>0.5410917204</v>
      </c>
      <c r="C10979" t="n">
        <v>0.06158653921701641</v>
      </c>
      <c r="D10979" t="n">
        <v>0.14605043845</v>
      </c>
      <c r="E10979" t="n">
        <v>-0.771378219200585</v>
      </c>
      <c r="F10979" t="n">
        <v>9.08120306625</v>
      </c>
      <c r="G10979" t="n">
        <v>9.535440122156203</v>
      </c>
    </row>
    <row r="10980">
      <c r="A10980" s="3" t="n">
        <v>45371.49322839121</v>
      </c>
      <c r="B10980" t="n">
        <v>1.48440319055</v>
      </c>
      <c r="C10980" t="n">
        <v>0.0362699750326341</v>
      </c>
      <c r="D10980" t="n">
        <v>0.22265998825</v>
      </c>
      <c r="E10980" t="n">
        <v>-1.102789224070516</v>
      </c>
      <c r="F10980" t="n">
        <v>9.119517647799999</v>
      </c>
      <c r="G10980" t="n">
        <v>9.439946507651424</v>
      </c>
    </row>
    <row r="10981">
      <c r="A10981" s="3" t="n">
        <v>45371.49322895833</v>
      </c>
      <c r="B10981" t="n">
        <v>0.6943206266499999</v>
      </c>
      <c r="C10981" t="n">
        <v>0.1124494495107229</v>
      </c>
      <c r="D10981" t="n">
        <v>-2.2170285921</v>
      </c>
      <c r="E10981" t="n">
        <v>-0.7304052354242445</v>
      </c>
      <c r="F10981" t="n">
        <v>9.3254180712</v>
      </c>
      <c r="G10981" t="n">
        <v>9.274629933755154</v>
      </c>
    </row>
    <row r="10982">
      <c r="A10982" s="3" t="n">
        <v>45371.49322951389</v>
      </c>
      <c r="B10982" t="n">
        <v>-0.6081299797999999</v>
      </c>
      <c r="C10982" t="n">
        <v>0.3104133899265744</v>
      </c>
      <c r="D10982" t="n">
        <v>-1.10612147345</v>
      </c>
      <c r="E10982" t="n">
        <v>-0.882160812523196</v>
      </c>
      <c r="F10982" t="n">
        <v>9.370901313899999</v>
      </c>
      <c r="G10982" t="n">
        <v>9.18663125153196</v>
      </c>
    </row>
    <row r="10983">
      <c r="A10983" s="3" t="n">
        <v>45371.49323006944</v>
      </c>
      <c r="B10983" t="n">
        <v>-1.34075538135</v>
      </c>
      <c r="C10983" t="n">
        <v>0.1515588497565274</v>
      </c>
      <c r="D10983" t="n">
        <v>-1.74537776035</v>
      </c>
      <c r="E10983" t="n">
        <v>-0.8135889667940581</v>
      </c>
      <c r="F10983" t="n">
        <v>9.323025248599999</v>
      </c>
      <c r="G10983" t="n">
        <v>9.007971118728346</v>
      </c>
    </row>
    <row r="10984">
      <c r="A10984" s="3" t="n">
        <v>45371.49323064815</v>
      </c>
      <c r="B10984" t="n">
        <v>1.1659714584</v>
      </c>
      <c r="C10984" t="n">
        <v>-0.559877009965736</v>
      </c>
      <c r="D10984" t="n">
        <v>0.208293246</v>
      </c>
      <c r="E10984" t="n">
        <v>-1.328376508775179</v>
      </c>
      <c r="F10984" t="n">
        <v>8.985441129</v>
      </c>
      <c r="G10984" t="n">
        <v>9.124237983911332</v>
      </c>
    </row>
    <row r="10985">
      <c r="A10985" s="3" t="n">
        <v>45371.49323121528</v>
      </c>
      <c r="B10985" t="n">
        <v>-0.2801171506</v>
      </c>
      <c r="C10985" t="n">
        <v>-0.6091000837923094</v>
      </c>
      <c r="D10985" t="n">
        <v>0.4094080242</v>
      </c>
      <c r="E10985" t="n">
        <v>-1.243852306645458</v>
      </c>
      <c r="F10985" t="n">
        <v>8.678983316499998</v>
      </c>
      <c r="G10985" t="n">
        <v>9.113404858826016</v>
      </c>
    </row>
    <row r="10986">
      <c r="A10986" s="3" t="n">
        <v>45371.49323177083</v>
      </c>
      <c r="B10986" t="n">
        <v>-1.10133582825</v>
      </c>
      <c r="C10986" t="n">
        <v>-0.4043201787365978</v>
      </c>
      <c r="D10986" t="n">
        <v>-2.94726117105</v>
      </c>
      <c r="E10986" t="n">
        <v>-0.8683141656130559</v>
      </c>
      <c r="F10986" t="n">
        <v>9.406823072849999</v>
      </c>
      <c r="G10986" t="n">
        <v>9.081476052297344</v>
      </c>
    </row>
    <row r="10987">
      <c r="A10987" s="3" t="n">
        <v>45371.49323236111</v>
      </c>
      <c r="B10987" t="n">
        <v>-0.9337401797499999</v>
      </c>
      <c r="C10987" t="n">
        <v>-0.3618151630651524</v>
      </c>
      <c r="D10987" t="n">
        <v>-1.24019799225</v>
      </c>
      <c r="E10987" t="n">
        <v>-1.039412022566553</v>
      </c>
      <c r="F10987" t="n">
        <v>8.6167307023</v>
      </c>
      <c r="G10987" t="n">
        <v>9.228136194637322</v>
      </c>
    </row>
    <row r="10988">
      <c r="A10988" s="3" t="n">
        <v>45371.49323290509</v>
      </c>
      <c r="B10988" t="n">
        <v>-1.1516145228</v>
      </c>
      <c r="C10988" t="n">
        <v>-0.4868705925347333</v>
      </c>
      <c r="D10988" t="n">
        <v>-1.8794444725</v>
      </c>
      <c r="E10988" t="n">
        <v>-0.9857343522702824</v>
      </c>
      <c r="F10988" t="n">
        <v>10.0125504234</v>
      </c>
      <c r="G10988" t="n">
        <v>9.28398255186168</v>
      </c>
    </row>
    <row r="10989">
      <c r="A10989" s="3" t="n">
        <v>45371.49323347223</v>
      </c>
      <c r="B10989" t="n">
        <v>1.74537776035</v>
      </c>
      <c r="C10989" t="n">
        <v>-0.64749887909196</v>
      </c>
      <c r="D10989" t="n">
        <v>0.6727754166</v>
      </c>
      <c r="E10989" t="n">
        <v>-1.087720746292078</v>
      </c>
      <c r="F10989" t="n">
        <v>9.10993655075</v>
      </c>
      <c r="G10989" t="n">
        <v>9.32197698857893</v>
      </c>
    </row>
    <row r="10990">
      <c r="A10990" s="3" t="n">
        <v>45371.49323402778</v>
      </c>
      <c r="B10990" t="n">
        <v>-0.6679799647499999</v>
      </c>
      <c r="C10990" t="n">
        <v>-0.08391314953962724</v>
      </c>
      <c r="D10990" t="n">
        <v>-0.5363060752</v>
      </c>
      <c r="E10990" t="n">
        <v>-0.6680104819475543</v>
      </c>
      <c r="F10990" t="n">
        <v>9.3349893616</v>
      </c>
      <c r="G10990" t="n">
        <v>9.286667128014011</v>
      </c>
    </row>
    <row r="10991">
      <c r="A10991" s="3" t="n">
        <v>45371.49323459491</v>
      </c>
      <c r="B10991" t="n">
        <v>-1.2282240726</v>
      </c>
      <c r="C10991" t="n">
        <v>0.3445211929384627</v>
      </c>
      <c r="D10991" t="n">
        <v>-1.58496057965</v>
      </c>
      <c r="E10991" t="n">
        <v>-0.2424847369970867</v>
      </c>
      <c r="F10991" t="n">
        <v>9.684547400849999</v>
      </c>
      <c r="G10991" t="n">
        <v>9.179034252368673</v>
      </c>
    </row>
    <row r="10992">
      <c r="A10992" s="3" t="n">
        <v>45371.49323516204</v>
      </c>
      <c r="B10992" t="n">
        <v>0.1292908736</v>
      </c>
      <c r="C10992" t="n">
        <v>0.201995959421912</v>
      </c>
      <c r="D10992" t="n">
        <v>0.0047856452</v>
      </c>
      <c r="E10992" t="n">
        <v>-0.8076667788636387</v>
      </c>
      <c r="F10992" t="n">
        <v>8.5137804906</v>
      </c>
      <c r="G10992" t="n">
        <v>9.149528374169723</v>
      </c>
    </row>
    <row r="10993">
      <c r="A10993" s="3" t="n">
        <v>45371.49323628472</v>
      </c>
      <c r="B10993" t="n">
        <v>1.27850276715</v>
      </c>
      <c r="C10993" t="n">
        <v>0.1789073335334505</v>
      </c>
      <c r="D10993" t="n">
        <v>-0.5386988978</v>
      </c>
      <c r="E10993" t="n">
        <v>-0.8992266237369489</v>
      </c>
      <c r="F10993" t="n">
        <v>8.89925048215</v>
      </c>
      <c r="G10993" t="n">
        <v>8.914700756358066</v>
      </c>
    </row>
    <row r="10994">
      <c r="A10994" s="3" t="n">
        <v>45371.49323685185</v>
      </c>
      <c r="B10994" t="n">
        <v>1.5370747077</v>
      </c>
      <c r="C10994" t="n">
        <v>0.08929903486946408</v>
      </c>
      <c r="D10994" t="n">
        <v>-0.26335758575</v>
      </c>
      <c r="E10994" t="n">
        <v>-1.147056076421332</v>
      </c>
      <c r="F10994" t="n">
        <v>8.96868156415</v>
      </c>
      <c r="G10994" t="n">
        <v>8.950189742585922</v>
      </c>
    </row>
    <row r="10995">
      <c r="A10995" s="3" t="n">
        <v>45371.49323741898</v>
      </c>
      <c r="B10995" t="n">
        <v>-0.5937632375499999</v>
      </c>
      <c r="C10995" t="n">
        <v>0.5944249921207477</v>
      </c>
      <c r="D10995" t="n">
        <v>-2.47320771005</v>
      </c>
      <c r="E10995" t="n">
        <v>-1.037428747615504</v>
      </c>
      <c r="F10995" t="n">
        <v>9.0979626311</v>
      </c>
      <c r="G10995" t="n">
        <v>8.915281017438719</v>
      </c>
    </row>
    <row r="10996">
      <c r="A10996" s="3" t="n">
        <v>45371.49323797454</v>
      </c>
      <c r="B10996" t="n">
        <v>-1.41257928595</v>
      </c>
      <c r="C10996" t="n">
        <v>0.546412776686948</v>
      </c>
      <c r="D10996" t="n">
        <v>-2.61206987405</v>
      </c>
      <c r="E10996" t="n">
        <v>-0.8318790776831024</v>
      </c>
      <c r="F10996" t="n">
        <v>8.94473372485</v>
      </c>
      <c r="G10996" t="n">
        <v>8.9768493377745</v>
      </c>
    </row>
    <row r="10997">
      <c r="A10997" s="3" t="n">
        <v>45371.49323854167</v>
      </c>
      <c r="B10997" t="n">
        <v>1.3958197211</v>
      </c>
      <c r="C10997" t="n">
        <v>-0.05164017302867151</v>
      </c>
      <c r="D10997" t="n">
        <v>1.06542387595</v>
      </c>
      <c r="E10997" t="n">
        <v>-1.149910680225644</v>
      </c>
      <c r="F10997" t="n">
        <v>8.83699786795</v>
      </c>
      <c r="G10997" t="n">
        <v>9.162185490436389</v>
      </c>
    </row>
    <row r="10998">
      <c r="A10998" s="3" t="n">
        <v>45371.49323966435</v>
      </c>
      <c r="B10998" t="n">
        <v>0.8188160484</v>
      </c>
      <c r="C10998" t="n">
        <v>-0.3040959414247096</v>
      </c>
      <c r="D10998" t="n">
        <v>-0.53151062335</v>
      </c>
      <c r="E10998" t="n">
        <v>-0.8007651374773915</v>
      </c>
      <c r="F10998" t="n">
        <v>9.37569676575</v>
      </c>
      <c r="G10998" t="n">
        <v>9.127583994603871</v>
      </c>
    </row>
    <row r="10999">
      <c r="A10999" s="3" t="n">
        <v>45371.49323969908</v>
      </c>
      <c r="B10999" t="n">
        <v>0.3711032493</v>
      </c>
      <c r="C10999" t="n">
        <v>-0.007912046366783249</v>
      </c>
      <c r="D10999" t="n">
        <v>-0.5817893178999999</v>
      </c>
      <c r="E10999" t="n">
        <v>-0.2399325620494178</v>
      </c>
      <c r="F10999" t="n">
        <v>9.17697481015</v>
      </c>
      <c r="G10999" t="n">
        <v>9.095879918089537</v>
      </c>
    </row>
    <row r="11000">
      <c r="A11000" s="3" t="n">
        <v>45371.49324024306</v>
      </c>
      <c r="B11000" t="n">
        <v>-1.52270796545</v>
      </c>
      <c r="C11000" t="n">
        <v>0.5910239133166685</v>
      </c>
      <c r="D11000" t="n">
        <v>-0.1005573891</v>
      </c>
      <c r="E11000" t="n">
        <v>0.3194051736036141</v>
      </c>
      <c r="F11000" t="n">
        <v>9.2895061189</v>
      </c>
      <c r="G11000" t="n">
        <v>9.095333534527065</v>
      </c>
    </row>
    <row r="11001">
      <c r="A11001" s="3" t="n">
        <v>45371.49324079861</v>
      </c>
      <c r="B11001" t="n">
        <v>-0.7206514818999999</v>
      </c>
      <c r="C11001" t="n">
        <v>0.6581167379230789</v>
      </c>
      <c r="D11001" t="n">
        <v>-1.1611858132</v>
      </c>
      <c r="E11001" t="n">
        <v>0.3075225998123552</v>
      </c>
      <c r="F11001" t="n">
        <v>9.00698633905</v>
      </c>
      <c r="G11001" t="n">
        <v>9.114101473865876</v>
      </c>
    </row>
    <row r="11002">
      <c r="A11002" s="3" t="n">
        <v>45371.49324136574</v>
      </c>
      <c r="B11002" t="n">
        <v>2.2816740289</v>
      </c>
      <c r="C11002" t="n">
        <v>0.1403384648631704</v>
      </c>
      <c r="D11002" t="n">
        <v>2.27209293185</v>
      </c>
      <c r="E11002" t="n">
        <v>-0.2163828864550124</v>
      </c>
      <c r="F11002" t="n">
        <v>8.7172880914</v>
      </c>
      <c r="G11002" t="n">
        <v>9.120518474723802</v>
      </c>
    </row>
    <row r="11003">
      <c r="A11003" s="3" t="n">
        <v>45371.49324192129</v>
      </c>
      <c r="B11003" t="n">
        <v>2.2146357695</v>
      </c>
      <c r="C11003" t="n">
        <v>0.6010621968468548</v>
      </c>
      <c r="D11003" t="n">
        <v>0.7565634341999999</v>
      </c>
      <c r="E11003" t="n">
        <v>0.06998891808379976</v>
      </c>
      <c r="F11003" t="n">
        <v>9.04050546875</v>
      </c>
      <c r="G11003" t="n">
        <v>8.945646291923801</v>
      </c>
    </row>
    <row r="11004">
      <c r="A11004" s="3" t="n">
        <v>45371.49324305556</v>
      </c>
      <c r="B11004" t="n">
        <v>0.5937632375499999</v>
      </c>
      <c r="C11004" t="n">
        <v>1.14434429767343</v>
      </c>
      <c r="D11004" t="n">
        <v>-0.8188160484</v>
      </c>
      <c r="E11004" t="n">
        <v>0.4460354962008172</v>
      </c>
      <c r="F11004" t="n">
        <v>9.200912842799999</v>
      </c>
      <c r="G11004" t="n">
        <v>8.915135060654919</v>
      </c>
    </row>
    <row r="11005">
      <c r="A11005" s="3" t="n">
        <v>45371.4932430787</v>
      </c>
      <c r="B11005" t="n">
        <v>-0.87867584</v>
      </c>
      <c r="C11005" t="n">
        <v>1.428361088934153</v>
      </c>
      <c r="D11005" t="n">
        <v>-0.9433114701499999</v>
      </c>
      <c r="E11005" t="n">
        <v>0.484354078132519</v>
      </c>
      <c r="F11005" t="n">
        <v>8.975860031949999</v>
      </c>
      <c r="G11005" t="n">
        <v>8.882971168838138</v>
      </c>
    </row>
    <row r="11006">
      <c r="A11006" s="3" t="n">
        <v>45371.49324361111</v>
      </c>
      <c r="B11006" t="n">
        <v>0.3711032493</v>
      </c>
      <c r="C11006" t="n">
        <v>1.075319311564455</v>
      </c>
      <c r="D11006" t="n">
        <v>-0.1412549866</v>
      </c>
      <c r="E11006" t="n">
        <v>0.3085289586925418</v>
      </c>
      <c r="F11006" t="n">
        <v>8.80347873825</v>
      </c>
      <c r="G11006" t="n">
        <v>8.846712372014943</v>
      </c>
    </row>
    <row r="11007">
      <c r="A11007" s="3" t="n">
        <v>45371.49324417824</v>
      </c>
      <c r="B11007" t="n">
        <v>3.955218078</v>
      </c>
      <c r="C11007" t="n">
        <v>0.5293246319136378</v>
      </c>
      <c r="D11007" t="n">
        <v>2.3918027084</v>
      </c>
      <c r="E11007" t="n">
        <v>-0.1177830327072265</v>
      </c>
      <c r="F11007" t="n">
        <v>8.3102728898</v>
      </c>
      <c r="G11007" t="n">
        <v>8.785696104353988</v>
      </c>
    </row>
    <row r="11008">
      <c r="A11008" s="3" t="n">
        <v>45371.49324475694</v>
      </c>
      <c r="B11008" t="n">
        <v>0.8116375806</v>
      </c>
      <c r="C11008" t="n">
        <v>0.7955790654987203</v>
      </c>
      <c r="D11008" t="n">
        <v>1.0821834408</v>
      </c>
      <c r="E11008" t="n">
        <v>0.18438833651049</v>
      </c>
      <c r="F11008" t="n">
        <v>9.133874583399999</v>
      </c>
      <c r="G11008" t="n">
        <v>8.615406781690698</v>
      </c>
    </row>
    <row r="11009">
      <c r="A11009" s="3" t="n">
        <v>45371.4932453125</v>
      </c>
      <c r="B11009" t="n">
        <v>-0.56263693045</v>
      </c>
      <c r="C11009" t="n">
        <v>1.149664645321332</v>
      </c>
      <c r="D11009" t="n">
        <v>-1.3599077688</v>
      </c>
      <c r="E11009" t="n">
        <v>0.3884361717148029</v>
      </c>
      <c r="F11009" t="n">
        <v>8.722073736599999</v>
      </c>
      <c r="G11009" t="n">
        <v>8.678293559257368</v>
      </c>
    </row>
    <row r="11010">
      <c r="A11010" s="3" t="n">
        <v>45371.49324587963</v>
      </c>
      <c r="B11010" t="n">
        <v>-0.1340765188</v>
      </c>
      <c r="C11010" t="n">
        <v>1.056117639411891</v>
      </c>
      <c r="D11010" t="n">
        <v>-0.73980386935</v>
      </c>
      <c r="E11010" t="n">
        <v>0.3334815338607235</v>
      </c>
      <c r="F11010" t="n">
        <v>8.56166636255</v>
      </c>
      <c r="G11010" t="n">
        <v>8.969259104971121</v>
      </c>
    </row>
    <row r="11011">
      <c r="A11011" s="3" t="n">
        <v>45371.49324644676</v>
      </c>
      <c r="B11011" t="n">
        <v>1.2521719119</v>
      </c>
      <c r="C11011" t="n">
        <v>0.5747150657581601</v>
      </c>
      <c r="D11011" t="n">
        <v>0.6655871421499999</v>
      </c>
      <c r="E11011" t="n">
        <v>0.2406325145505833</v>
      </c>
      <c r="F11011" t="n">
        <v>8.839390690549999</v>
      </c>
      <c r="G11011" t="n">
        <v>9.162520196658534</v>
      </c>
    </row>
    <row r="11012">
      <c r="A11012" s="3" t="n">
        <v>45371.49324701389</v>
      </c>
      <c r="B11012" t="n">
        <v>2.6144725033</v>
      </c>
      <c r="C11012" t="n">
        <v>0.2038931232994176</v>
      </c>
      <c r="D11012" t="n">
        <v>1.27610994455</v>
      </c>
      <c r="E11012" t="n">
        <v>0.236218859130187</v>
      </c>
      <c r="F11012" t="n">
        <v>9.085998518099998</v>
      </c>
      <c r="G11012" t="n">
        <v>9.282476991063778</v>
      </c>
    </row>
    <row r="11013">
      <c r="A11013" s="3" t="n">
        <v>45371.49324756944</v>
      </c>
      <c r="B11013" t="n">
        <v>-0.0598597916</v>
      </c>
      <c r="C11013" t="n">
        <v>0.8107632114566456</v>
      </c>
      <c r="D11013" t="n">
        <v>0.21548152045</v>
      </c>
      <c r="E11013" t="n">
        <v>0.5502663329504677</v>
      </c>
      <c r="F11013" t="n">
        <v>10.2447915087</v>
      </c>
      <c r="G11013" t="n">
        <v>9.199751772014944</v>
      </c>
    </row>
    <row r="11014">
      <c r="A11014" s="3" t="n">
        <v>45371.49324813658</v>
      </c>
      <c r="B11014" t="n">
        <v>-0.7086873688999999</v>
      </c>
      <c r="C11014" t="n">
        <v>1.149896644600703</v>
      </c>
      <c r="D11014" t="n">
        <v>0.6919278040499999</v>
      </c>
      <c r="E11014" t="n">
        <v>1.022392798655131</v>
      </c>
      <c r="F11014" t="n">
        <v>9.775523692899998</v>
      </c>
      <c r="G11014" t="n">
        <v>9.271588294961797</v>
      </c>
    </row>
    <row r="11015">
      <c r="A11015" s="3" t="n">
        <v>45371.4932487037</v>
      </c>
      <c r="B11015" t="n">
        <v>0.8140304032</v>
      </c>
      <c r="C11015" t="n">
        <v>0.8438183197385805</v>
      </c>
      <c r="D11015" t="n">
        <v>1.364693414</v>
      </c>
      <c r="E11015" t="n">
        <v>1.069695186359793</v>
      </c>
      <c r="F11015" t="n">
        <v>8.528147232849999</v>
      </c>
      <c r="G11015" t="n">
        <v>9.312596207785223</v>
      </c>
    </row>
    <row r="11016">
      <c r="A11016" s="3" t="n">
        <v>45371.49324927083</v>
      </c>
      <c r="B11016" t="n">
        <v>1.78846818045</v>
      </c>
      <c r="C11016" t="n">
        <v>0.7303141181587433</v>
      </c>
      <c r="D11016" t="n">
        <v>1.0845762634</v>
      </c>
      <c r="E11016" t="n">
        <v>1.003941392375877</v>
      </c>
      <c r="F11016" t="n">
        <v>8.714895268799999</v>
      </c>
      <c r="G11016" t="n">
        <v>9.152547336513662</v>
      </c>
    </row>
    <row r="11017">
      <c r="A11017" s="3" t="n">
        <v>45371.49324983796</v>
      </c>
      <c r="B11017" t="n">
        <v>2.20266184985</v>
      </c>
      <c r="C11017" t="n">
        <v>0.9073630343688834</v>
      </c>
      <c r="D11017" t="n">
        <v>0.45968671875</v>
      </c>
      <c r="E11017" t="n">
        <v>1.025332141973546</v>
      </c>
      <c r="F11017" t="n">
        <v>8.7579856889</v>
      </c>
      <c r="G11017" t="n">
        <v>8.800973699228463</v>
      </c>
    </row>
    <row r="11018">
      <c r="A11018" s="3" t="n">
        <v>45371.49325039352</v>
      </c>
      <c r="B11018" t="n">
        <v>0.21787434305</v>
      </c>
      <c r="C11018" t="n">
        <v>1.3507103655035</v>
      </c>
      <c r="D11018" t="n">
        <v>1.57298666</v>
      </c>
      <c r="E11018" t="n">
        <v>0.9084404171687671</v>
      </c>
      <c r="F11018" t="n">
        <v>9.34696328125</v>
      </c>
      <c r="G11018" t="n">
        <v>8.556474872911561</v>
      </c>
    </row>
    <row r="11019">
      <c r="A11019" s="3" t="n">
        <v>45371.49325096065</v>
      </c>
      <c r="B11019" t="n">
        <v>-0.4501056217</v>
      </c>
      <c r="C11019" t="n">
        <v>1.166302232818418</v>
      </c>
      <c r="D11019" t="n">
        <v>0.682346707</v>
      </c>
      <c r="E11019" t="n">
        <v>0.6049404868989527</v>
      </c>
      <c r="F11019" t="n">
        <v>8.86573135245</v>
      </c>
      <c r="G11019" t="n">
        <v>8.623658129003754</v>
      </c>
    </row>
    <row r="11020">
      <c r="A11020" s="3" t="n">
        <v>45371.49325152778</v>
      </c>
      <c r="B11020" t="n">
        <v>2.3798385954</v>
      </c>
      <c r="C11020" t="n">
        <v>0.5417673048617729</v>
      </c>
      <c r="D11020" t="n">
        <v>0.62488954465</v>
      </c>
      <c r="E11020" t="n">
        <v>0.5655389444923092</v>
      </c>
      <c r="F11020" t="n">
        <v>8.0684605141</v>
      </c>
      <c r="G11020" t="n">
        <v>8.878096235118555</v>
      </c>
    </row>
    <row r="11021">
      <c r="A11021" s="3" t="n">
        <v>45371.49325208333</v>
      </c>
      <c r="B11021" t="n">
        <v>1.1899192977</v>
      </c>
      <c r="C11021" t="n">
        <v>0.1887593135729607</v>
      </c>
      <c r="D11021" t="n">
        <v>0.22265998825</v>
      </c>
      <c r="E11021" t="n">
        <v>0.4163837983740104</v>
      </c>
      <c r="F11021" t="n">
        <v>8.269575292299999</v>
      </c>
      <c r="G11021" t="n">
        <v>8.99962648251401</v>
      </c>
    </row>
    <row r="11022">
      <c r="A11022" s="3" t="n">
        <v>45371.49325265046</v>
      </c>
      <c r="B11022" t="n">
        <v>-0.277724328</v>
      </c>
      <c r="C11022" t="n">
        <v>0.3589087828919589</v>
      </c>
      <c r="D11022" t="n">
        <v>-0.5147510585</v>
      </c>
      <c r="E11022" t="n">
        <v>0.5454478846205144</v>
      </c>
      <c r="F11022" t="n">
        <v>9.607928044399999</v>
      </c>
      <c r="G11022" t="n">
        <v>9.009014052526947</v>
      </c>
    </row>
    <row r="11023">
      <c r="A11023" s="3" t="n">
        <v>45371.4932532176</v>
      </c>
      <c r="B11023" t="n">
        <v>-1.21625015295</v>
      </c>
      <c r="C11023" t="n">
        <v>0.55347893662809</v>
      </c>
      <c r="D11023" t="n">
        <v>0.7733229990499999</v>
      </c>
      <c r="E11023" t="n">
        <v>0.3696946120358984</v>
      </c>
      <c r="F11023" t="n">
        <v>9.564837624299999</v>
      </c>
      <c r="G11023" t="n">
        <v>9.017914878953754</v>
      </c>
    </row>
    <row r="11024">
      <c r="A11024" s="3" t="n">
        <v>45371.49325378472</v>
      </c>
      <c r="B11024" t="n">
        <v>0.007178467799999999</v>
      </c>
      <c r="C11024" t="n">
        <v>0.4824280200694652</v>
      </c>
      <c r="D11024" t="n">
        <v>1.45327688345</v>
      </c>
      <c r="E11024" t="n">
        <v>0.255643066801982</v>
      </c>
      <c r="F11024" t="n">
        <v>9.567230446899998</v>
      </c>
      <c r="G11024" t="n">
        <v>9.096325446314477</v>
      </c>
    </row>
    <row r="11025">
      <c r="A11025" s="3" t="n">
        <v>45371.49325434028</v>
      </c>
      <c r="B11025" t="n">
        <v>1.8794444725</v>
      </c>
      <c r="C11025" t="n">
        <v>0.1417539599244758</v>
      </c>
      <c r="D11025" t="n">
        <v>-0.277724328</v>
      </c>
      <c r="E11025" t="n">
        <v>0.4810106276842671</v>
      </c>
      <c r="F11025" t="n">
        <v>8.89925048215</v>
      </c>
      <c r="G11025" t="n">
        <v>9.259549569128231</v>
      </c>
    </row>
    <row r="11026">
      <c r="A11026" s="3" t="n">
        <v>45371.49325490741</v>
      </c>
      <c r="B11026" t="n">
        <v>1.9105707796</v>
      </c>
      <c r="C11026" t="n">
        <v>0.6709338923171346</v>
      </c>
      <c r="D11026" t="n">
        <v>1.295262332</v>
      </c>
      <c r="E11026" t="n">
        <v>0.6608826475502351</v>
      </c>
      <c r="F11026" t="n">
        <v>8.585604395200001</v>
      </c>
      <c r="G11026" t="n">
        <v>9.279606865778465</v>
      </c>
    </row>
    <row r="11027">
      <c r="A11027" s="3" t="n">
        <v>45371.49325548611</v>
      </c>
      <c r="B11027" t="n">
        <v>-0.3734960719</v>
      </c>
      <c r="C11027" t="n">
        <v>1.103212030127392</v>
      </c>
      <c r="D11027" t="n">
        <v>-0.7134730141</v>
      </c>
      <c r="E11027" t="n">
        <v>0.7748443099221467</v>
      </c>
      <c r="F11027" t="n">
        <v>9.24879871475</v>
      </c>
      <c r="G11027" t="n">
        <v>9.294033408020072</v>
      </c>
    </row>
    <row r="11028">
      <c r="A11028" s="3" t="n">
        <v>45371.49325604166</v>
      </c>
      <c r="B11028" t="n">
        <v>0.4692678157999999</v>
      </c>
      <c r="C11028" t="n">
        <v>1.175121977222964</v>
      </c>
      <c r="D11028" t="n">
        <v>0.35673650705</v>
      </c>
      <c r="E11028" t="n">
        <v>0.3719721550649195</v>
      </c>
      <c r="F11028" t="n">
        <v>9.3685084913</v>
      </c>
      <c r="G11028" t="n">
        <v>9.508449501096647</v>
      </c>
    </row>
    <row r="11029">
      <c r="A11029" s="3" t="n">
        <v>45371.49325659722</v>
      </c>
      <c r="B11029" t="n">
        <v>1.10612147345</v>
      </c>
      <c r="C11029" t="n">
        <v>1.048956796150702</v>
      </c>
      <c r="D11029" t="n">
        <v>2.16196425235</v>
      </c>
      <c r="E11029" t="n">
        <v>0.04045526580617709</v>
      </c>
      <c r="F11029" t="n">
        <v>10.1131078125</v>
      </c>
      <c r="G11029" t="n">
        <v>9.60059525330364</v>
      </c>
    </row>
    <row r="11030">
      <c r="A11030" s="3" t="n">
        <v>45371.49325716435</v>
      </c>
      <c r="B11030" t="n">
        <v>2.813184652249999</v>
      </c>
      <c r="C11030" t="n">
        <v>1.137676392875178</v>
      </c>
      <c r="D11030" t="n">
        <v>-0.11253130875</v>
      </c>
      <c r="E11030" t="n">
        <v>0.4030288783826352</v>
      </c>
      <c r="F11030" t="n">
        <v>9.794676080349999</v>
      </c>
      <c r="G11030" t="n">
        <v>9.637378740190819</v>
      </c>
    </row>
    <row r="11031">
      <c r="A11031" s="3" t="n">
        <v>45371.49325773148</v>
      </c>
      <c r="B11031" t="n">
        <v>0.46447236395</v>
      </c>
      <c r="C11031" t="n">
        <v>1.486816815134853</v>
      </c>
      <c r="D11031" t="n">
        <v>-0.3088506351</v>
      </c>
      <c r="E11031" t="n">
        <v>0.2894357311730776</v>
      </c>
      <c r="F11031" t="n">
        <v>9.914385856899999</v>
      </c>
      <c r="G11031" t="n">
        <v>9.451693205620773</v>
      </c>
    </row>
    <row r="11032">
      <c r="A11032" s="3" t="n">
        <v>45371.49325885416</v>
      </c>
      <c r="B11032" t="n">
        <v>0.7422064986</v>
      </c>
      <c r="C11032" t="n">
        <v>1.827429680869469</v>
      </c>
      <c r="D11032" t="n">
        <v>-1.2617432023</v>
      </c>
      <c r="E11032" t="n">
        <v>0.3477783951572271</v>
      </c>
      <c r="F11032" t="n">
        <v>9.370901313899999</v>
      </c>
      <c r="G11032" t="n">
        <v>9.257780143153287</v>
      </c>
    </row>
    <row r="11033">
      <c r="A11033" s="3" t="n">
        <v>45371.4932594213</v>
      </c>
      <c r="B11033" t="n">
        <v>2.18830491425</v>
      </c>
      <c r="C11033" t="n">
        <v>1.356335587955715</v>
      </c>
      <c r="D11033" t="n">
        <v>0.6536132225</v>
      </c>
      <c r="E11033" t="n">
        <v>-0.2029268368142198</v>
      </c>
      <c r="F11033" t="n">
        <v>8.422804198549999</v>
      </c>
      <c r="G11033" t="n">
        <v>9.246869982146062</v>
      </c>
    </row>
    <row r="11034">
      <c r="A11034" s="3" t="n">
        <v>45371.49325998843</v>
      </c>
      <c r="B11034" t="n">
        <v>2.3199788038</v>
      </c>
      <c r="C11034" t="n">
        <v>0.9132350003644547</v>
      </c>
      <c r="D11034" t="n">
        <v>2.15478578455</v>
      </c>
      <c r="E11034" t="n">
        <v>-0.4709491876588593</v>
      </c>
      <c r="F11034" t="n">
        <v>8.7484143985</v>
      </c>
      <c r="G11034" t="n">
        <v>9.21789901212893</v>
      </c>
    </row>
    <row r="11035">
      <c r="A11035" s="3" t="n">
        <v>45371.49326055556</v>
      </c>
      <c r="B11035" t="n">
        <v>0.7805112734999999</v>
      </c>
      <c r="C11035" t="n">
        <v>0.7123402660173681</v>
      </c>
      <c r="D11035" t="n">
        <v>-1.4245532056</v>
      </c>
      <c r="E11035" t="n">
        <v>0.2073687234997675</v>
      </c>
      <c r="F11035" t="n">
        <v>9.050086565799999</v>
      </c>
      <c r="G11035" t="n">
        <v>9.315174785252122</v>
      </c>
    </row>
    <row r="11036">
      <c r="A11036" s="3" t="n">
        <v>45371.49326111111</v>
      </c>
      <c r="B11036" t="n">
        <v>-0.35912932965</v>
      </c>
      <c r="C11036" t="n">
        <v>0.8760939479311214</v>
      </c>
      <c r="D11036" t="n">
        <v>-0.7829040961</v>
      </c>
      <c r="E11036" t="n">
        <v>0.1732739731618885</v>
      </c>
      <c r="F11036" t="n">
        <v>10.2567556217</v>
      </c>
      <c r="G11036" t="n">
        <v>9.396622213807486</v>
      </c>
    </row>
    <row r="11037">
      <c r="A11037" s="3" t="n">
        <v>45371.49326167824</v>
      </c>
      <c r="B11037" t="n">
        <v>-1.20667886255</v>
      </c>
      <c r="C11037" t="n">
        <v>0.5909483403914937</v>
      </c>
      <c r="D11037" t="n">
        <v>-1.03669039145</v>
      </c>
      <c r="E11037" t="n">
        <v>0.1384594741482521</v>
      </c>
      <c r="F11037" t="n">
        <v>10.2519699765</v>
      </c>
      <c r="G11037" t="n">
        <v>9.5674981524435</v>
      </c>
    </row>
    <row r="11038">
      <c r="A11038" s="3" t="n">
        <v>45371.49326280093</v>
      </c>
      <c r="B11038" t="n">
        <v>1.28328841235</v>
      </c>
      <c r="C11038" t="n">
        <v>-0.1354877391677162</v>
      </c>
      <c r="D11038" t="n">
        <v>1.62565817715</v>
      </c>
      <c r="E11038" t="n">
        <v>-0.3936790262543136</v>
      </c>
      <c r="F11038" t="n">
        <v>9.48821826785</v>
      </c>
      <c r="G11038" t="n">
        <v>9.89752294504618</v>
      </c>
    </row>
    <row r="11039">
      <c r="A11039" s="3" t="n">
        <v>45371.49326283565</v>
      </c>
      <c r="B11039" t="n">
        <v>1.5251105947</v>
      </c>
      <c r="C11039" t="n">
        <v>-0.1467606776469703</v>
      </c>
      <c r="D11039" t="n">
        <v>1.79325382565</v>
      </c>
      <c r="E11039" t="n">
        <v>-0.5696841171522163</v>
      </c>
      <c r="F11039" t="n">
        <v>9.526532849399999</v>
      </c>
      <c r="G11039" t="n">
        <v>10.00133861075317</v>
      </c>
    </row>
    <row r="11040">
      <c r="A11040" s="3" t="n">
        <v>45371.49326336806</v>
      </c>
      <c r="B11040" t="n">
        <v>0.05745716234999999</v>
      </c>
      <c r="C11040" t="n">
        <v>0.2905629244399776</v>
      </c>
      <c r="D11040" t="n">
        <v>-2.59771293845</v>
      </c>
      <c r="E11040" t="n">
        <v>0.3968657074585094</v>
      </c>
      <c r="F11040" t="n">
        <v>9.622294786649999</v>
      </c>
      <c r="G11040" t="n">
        <v>9.998849184649911</v>
      </c>
    </row>
    <row r="11041">
      <c r="A11041" s="3" t="n">
        <v>45371.49326393518</v>
      </c>
      <c r="B11041" t="n">
        <v>-1.14203342575</v>
      </c>
      <c r="C11041" t="n">
        <v>0.5547226438694655</v>
      </c>
      <c r="D11041" t="n">
        <v>-0.1628100033</v>
      </c>
      <c r="E11041" t="n">
        <v>0.470828650443358</v>
      </c>
      <c r="F11041" t="n">
        <v>10.1442341196</v>
      </c>
      <c r="G11041" t="n">
        <v>9.870048872143151</v>
      </c>
    </row>
    <row r="11042">
      <c r="A11042" s="3" t="n">
        <v>45371.49326450231</v>
      </c>
      <c r="B11042" t="n">
        <v>-1.0247164718</v>
      </c>
      <c r="C11042" t="n">
        <v>0.4657130537606075</v>
      </c>
      <c r="D11042" t="n">
        <v>-0.6967134492499999</v>
      </c>
      <c r="E11042" t="n">
        <v>0.2953941968507002</v>
      </c>
      <c r="F11042" t="n">
        <v>10.7332019053</v>
      </c>
      <c r="G11042" t="n">
        <v>9.848099326370074</v>
      </c>
    </row>
    <row r="11043">
      <c r="A11043" s="3" t="n">
        <v>45371.49326506945</v>
      </c>
      <c r="B11043" t="n">
        <v>2.64558900375</v>
      </c>
      <c r="C11043" t="n">
        <v>-0.02206777419685331</v>
      </c>
      <c r="D11043" t="n">
        <v>1.7669229704</v>
      </c>
      <c r="E11043" t="n">
        <v>-0.3025300548707467</v>
      </c>
      <c r="F11043" t="n">
        <v>9.6701806586</v>
      </c>
      <c r="G11043" t="n">
        <v>9.991505009610167</v>
      </c>
    </row>
    <row r="11044">
      <c r="A11044" s="3" t="n">
        <v>45371.493265625</v>
      </c>
      <c r="B11044" t="n">
        <v>0.9911973420999999</v>
      </c>
      <c r="C11044" t="n">
        <v>-0.1326701903276228</v>
      </c>
      <c r="D11044" t="n">
        <v>2.77727269995</v>
      </c>
      <c r="E11044" t="n">
        <v>-0.3218163979594414</v>
      </c>
      <c r="F11044" t="n">
        <v>9.639054351499999</v>
      </c>
      <c r="G11044" t="n">
        <v>9.992826872880332</v>
      </c>
    </row>
    <row r="11045">
      <c r="A11045" s="3" t="n">
        <v>45371.49326619213</v>
      </c>
      <c r="B11045" t="n">
        <v>-0.7948780157499999</v>
      </c>
      <c r="C11045" t="n">
        <v>0.3882279461324021</v>
      </c>
      <c r="D11045" t="n">
        <v>-2.7509418447</v>
      </c>
      <c r="E11045" t="n">
        <v>0.04778458228531507</v>
      </c>
      <c r="F11045" t="n">
        <v>9.564837624299999</v>
      </c>
      <c r="G11045" t="n">
        <v>9.777377949826366</v>
      </c>
    </row>
    <row r="11046">
      <c r="A11046" s="3" t="n">
        <v>45371.49326675926</v>
      </c>
      <c r="B11046" t="n">
        <v>-1.0582356015</v>
      </c>
      <c r="C11046" t="n">
        <v>0.3584816792821689</v>
      </c>
      <c r="D11046" t="n">
        <v>-1.65917730685</v>
      </c>
      <c r="E11046" t="n">
        <v>-0.3631920944468541</v>
      </c>
      <c r="F11046" t="n">
        <v>9.82580238745</v>
      </c>
      <c r="G11046" t="n">
        <v>9.643000830915645</v>
      </c>
    </row>
    <row r="11047">
      <c r="A11047" s="3" t="n">
        <v>45371.49326732639</v>
      </c>
      <c r="B11047" t="n">
        <v>-0.4094080242</v>
      </c>
      <c r="C11047" t="n">
        <v>-0.1550328498041962</v>
      </c>
      <c r="D11047" t="n">
        <v>-1.2976551546</v>
      </c>
      <c r="E11047" t="n">
        <v>-0.8588699044765759</v>
      </c>
      <c r="F11047" t="n">
        <v>10.23999605685</v>
      </c>
      <c r="G11047" t="n">
        <v>9.676425620185459</v>
      </c>
    </row>
    <row r="11048">
      <c r="A11048" s="3" t="n">
        <v>45371.49326789352</v>
      </c>
      <c r="B11048" t="n">
        <v>0.7852969187</v>
      </c>
      <c r="C11048" t="n">
        <v>-0.817199185553499</v>
      </c>
      <c r="D11048" t="n">
        <v>0.5386988978</v>
      </c>
      <c r="E11048" t="n">
        <v>-1.458664231776578</v>
      </c>
      <c r="F11048" t="n">
        <v>9.37569676575</v>
      </c>
      <c r="G11048" t="n">
        <v>9.757225489810283</v>
      </c>
    </row>
    <row r="11049">
      <c r="A11049" s="3" t="n">
        <v>45371.49326844907</v>
      </c>
      <c r="B11049" t="n">
        <v>1.14681907095</v>
      </c>
      <c r="C11049" t="n">
        <v>-0.6671404103571115</v>
      </c>
      <c r="D11049" t="n">
        <v>-0.2035076008</v>
      </c>
      <c r="E11049" t="n">
        <v>-0.9945623488907955</v>
      </c>
      <c r="F11049" t="n">
        <v>9.17218916495</v>
      </c>
      <c r="G11049" t="n">
        <v>9.857804366674854</v>
      </c>
    </row>
    <row r="11050">
      <c r="A11050" s="3" t="n">
        <v>45371.4932690162</v>
      </c>
      <c r="B11050" t="n">
        <v>-2.81079182965</v>
      </c>
      <c r="C11050" t="n">
        <v>-0.268028865751982</v>
      </c>
      <c r="D11050" t="n">
        <v>-1.54904862735</v>
      </c>
      <c r="E11050" t="n">
        <v>0.1817722240335671</v>
      </c>
      <c r="F11050" t="n">
        <v>10.4961751748</v>
      </c>
      <c r="G11050" t="n">
        <v>9.902780269537789</v>
      </c>
    </row>
    <row r="11051">
      <c r="A11051" s="3" t="n">
        <v>45371.49326958333</v>
      </c>
      <c r="B11051" t="n">
        <v>-1.47483190015</v>
      </c>
      <c r="C11051" t="n">
        <v>-0.4262597578444067</v>
      </c>
      <c r="D11051" t="n">
        <v>-1.35271949435</v>
      </c>
      <c r="E11051" t="n">
        <v>0.2710483081417259</v>
      </c>
      <c r="F11051" t="n">
        <v>10.22803194385</v>
      </c>
      <c r="G11051" t="n">
        <v>9.988457313095948</v>
      </c>
    </row>
    <row r="11052">
      <c r="A11052" s="3" t="n">
        <v>45371.49327013889</v>
      </c>
      <c r="B11052" t="n">
        <v>-0.0335191297</v>
      </c>
      <c r="C11052" t="n">
        <v>-0.7367247412652702</v>
      </c>
      <c r="D11052" t="n">
        <v>1.0510571337</v>
      </c>
      <c r="E11052" t="n">
        <v>0.3564849401892784</v>
      </c>
      <c r="F11052" t="n">
        <v>9.5720160921</v>
      </c>
      <c r="G11052" t="n">
        <v>10.04072232288709</v>
      </c>
    </row>
    <row r="11053">
      <c r="A11053" s="3" t="n">
        <v>45371.49327070602</v>
      </c>
      <c r="B11053" t="n">
        <v>0.80444930615</v>
      </c>
      <c r="C11053" t="n">
        <v>-0.6126327865840343</v>
      </c>
      <c r="D11053" t="n">
        <v>3.2369594187</v>
      </c>
      <c r="E11053" t="n">
        <v>0.2788935595637537</v>
      </c>
      <c r="F11053" t="n">
        <v>10.47462996475</v>
      </c>
      <c r="G11053" t="n">
        <v>10.05799482810854</v>
      </c>
    </row>
    <row r="11054">
      <c r="A11054" s="3" t="n">
        <v>45371.49327127315</v>
      </c>
      <c r="B11054" t="n">
        <v>0.12449542175</v>
      </c>
      <c r="C11054" t="n">
        <v>-0.3316177674555953</v>
      </c>
      <c r="D11054" t="n">
        <v>0.5123582359</v>
      </c>
      <c r="E11054" t="n">
        <v>0.629746648096855</v>
      </c>
      <c r="F11054" t="n">
        <v>9.880866727199999</v>
      </c>
      <c r="G11054" t="n">
        <v>10.05353021925492</v>
      </c>
    </row>
    <row r="11055">
      <c r="A11055" s="3" t="n">
        <v>45371.49327184028</v>
      </c>
      <c r="B11055" t="n">
        <v>-2.035076008</v>
      </c>
      <c r="C11055" t="n">
        <v>0.3062724233822853</v>
      </c>
      <c r="D11055" t="n">
        <v>-1.74537776035</v>
      </c>
      <c r="E11055" t="n">
        <v>0.5164204977917266</v>
      </c>
      <c r="F11055" t="n">
        <v>10.20408410455</v>
      </c>
      <c r="G11055" t="n">
        <v>9.902545458561566</v>
      </c>
    </row>
    <row r="11056">
      <c r="A11056" s="3" t="n">
        <v>45371.49327239583</v>
      </c>
      <c r="B11056" t="n">
        <v>0.0957717439</v>
      </c>
      <c r="C11056" t="n">
        <v>-0.1051385805060608</v>
      </c>
      <c r="D11056" t="n">
        <v>0.26096476315</v>
      </c>
      <c r="E11056" t="n">
        <v>0.04933837625687665</v>
      </c>
      <c r="F11056" t="n">
        <v>9.560051979099999</v>
      </c>
      <c r="G11056" t="n">
        <v>9.960185289769724</v>
      </c>
    </row>
    <row r="11057">
      <c r="A11057" s="3" t="n">
        <v>45371.49327297453</v>
      </c>
      <c r="B11057" t="n">
        <v>1.5275034173</v>
      </c>
      <c r="C11057" t="n">
        <v>-0.38316753185781</v>
      </c>
      <c r="D11057" t="n">
        <v>-0.12449542175</v>
      </c>
      <c r="E11057" t="n">
        <v>-0.7469866118435921</v>
      </c>
      <c r="F11057" t="n">
        <v>9.55047088205</v>
      </c>
      <c r="G11057" t="n">
        <v>9.936422085229749</v>
      </c>
    </row>
    <row r="11058">
      <c r="A11058" s="3" t="n">
        <v>45371.49327353009</v>
      </c>
      <c r="B11058" t="n">
        <v>-0.6608014969499999</v>
      </c>
      <c r="C11058" t="n">
        <v>-0.3397524864975534</v>
      </c>
      <c r="D11058" t="n">
        <v>0.19392650375</v>
      </c>
      <c r="E11058" t="n">
        <v>-0.8356491516953405</v>
      </c>
      <c r="F11058" t="n">
        <v>10.40759170535</v>
      </c>
      <c r="G11058" t="n">
        <v>9.704452614417626</v>
      </c>
    </row>
    <row r="11059">
      <c r="A11059" s="3" t="n">
        <v>45371.49327409722</v>
      </c>
      <c r="B11059" t="n">
        <v>-0.4429271538999999</v>
      </c>
      <c r="C11059" t="n">
        <v>-0.3213632347202807</v>
      </c>
      <c r="D11059" t="n">
        <v>-2.1835094624</v>
      </c>
      <c r="E11059" t="n">
        <v>-0.1793359001399771</v>
      </c>
      <c r="F11059" t="n">
        <v>9.770738047699998</v>
      </c>
      <c r="G11059" t="n">
        <v>9.752141850462497</v>
      </c>
    </row>
    <row r="11060">
      <c r="A11060" s="3" t="n">
        <v>45371.49327465278</v>
      </c>
      <c r="B11060" t="n">
        <v>-2.2146357695</v>
      </c>
      <c r="C11060" t="n">
        <v>-0.2823480377487187</v>
      </c>
      <c r="D11060" t="n">
        <v>-0.5123582359</v>
      </c>
      <c r="E11060" t="n">
        <v>-0.2389443077538468</v>
      </c>
      <c r="F11060" t="n">
        <v>9.888055001649999</v>
      </c>
      <c r="G11060" t="n">
        <v>9.816730207530446</v>
      </c>
    </row>
    <row r="11061">
      <c r="A11061" s="3" t="n">
        <v>45371.49327521991</v>
      </c>
      <c r="B11061" t="n">
        <v>0.6320680124499999</v>
      </c>
      <c r="C11061" t="n">
        <v>-0.8179192999784406</v>
      </c>
      <c r="D11061" t="n">
        <v>-0.1771669389</v>
      </c>
      <c r="E11061" t="n">
        <v>-0.6120711558524493</v>
      </c>
      <c r="F11061" t="n">
        <v>9.303863054499999</v>
      </c>
      <c r="G11061" t="n">
        <v>9.979267087627184</v>
      </c>
    </row>
    <row r="11062">
      <c r="A11062" s="3" t="n">
        <v>45371.49327578703</v>
      </c>
      <c r="B11062" t="n">
        <v>0.11253130875</v>
      </c>
      <c r="C11062" t="n">
        <v>-0.8813795494065294</v>
      </c>
      <c r="D11062" t="n">
        <v>1.838746875</v>
      </c>
      <c r="E11062" t="n">
        <v>-0.4590760090497682</v>
      </c>
      <c r="F11062" t="n">
        <v>9.61272349625</v>
      </c>
      <c r="G11062" t="n">
        <v>9.982147842498161</v>
      </c>
    </row>
    <row r="11063">
      <c r="A11063" s="3" t="n">
        <v>45371.49327690972</v>
      </c>
      <c r="B11063" t="n">
        <v>-1.57538928925</v>
      </c>
      <c r="C11063" t="n">
        <v>-0.4619810176635211</v>
      </c>
      <c r="D11063" t="n">
        <v>-0.4285604116499999</v>
      </c>
      <c r="E11063" t="n">
        <v>-0.276278384319115</v>
      </c>
      <c r="F11063" t="n">
        <v>10.68532584</v>
      </c>
      <c r="G11063" t="n">
        <v>9.813158803903175</v>
      </c>
    </row>
    <row r="11064">
      <c r="A11064" s="3" t="n">
        <v>45371.49327693287</v>
      </c>
      <c r="B11064" t="n">
        <v>-0.6081299797999999</v>
      </c>
      <c r="C11064" t="n">
        <v>-0.3465899160426583</v>
      </c>
      <c r="D11064" t="n">
        <v>-3.0717565928</v>
      </c>
      <c r="E11064" t="n">
        <v>0.1286534642093247</v>
      </c>
      <c r="F11064" t="n">
        <v>10.211272379</v>
      </c>
      <c r="G11064" t="n">
        <v>9.865395056664713</v>
      </c>
    </row>
    <row r="11065">
      <c r="A11065" s="3" t="n">
        <v>45371.49327747685</v>
      </c>
      <c r="B11065" t="n">
        <v>-0.87148756555</v>
      </c>
      <c r="C11065" t="n">
        <v>-0.2695292832019821</v>
      </c>
      <c r="D11065" t="n">
        <v>0.335191297</v>
      </c>
      <c r="E11065" t="n">
        <v>-0.2488220502515158</v>
      </c>
      <c r="F11065" t="n">
        <v>9.813828467799999</v>
      </c>
      <c r="G11065" t="n">
        <v>9.894170465164946</v>
      </c>
    </row>
    <row r="11066">
      <c r="A11066" s="3" t="n">
        <v>45371.49327804398</v>
      </c>
      <c r="B11066" t="n">
        <v>1.0534499563</v>
      </c>
      <c r="C11066" t="n">
        <v>-0.3920290631066445</v>
      </c>
      <c r="D11066" t="n">
        <v>1.2186527822</v>
      </c>
      <c r="E11066" t="n">
        <v>-0.3269954521256419</v>
      </c>
      <c r="F11066" t="n">
        <v>9.272746554049998</v>
      </c>
      <c r="G11066" t="n">
        <v>9.862281090970191</v>
      </c>
    </row>
    <row r="11067">
      <c r="A11067" s="3" t="n">
        <v>45371.49327861111</v>
      </c>
      <c r="B11067" t="n">
        <v>0.1340765188</v>
      </c>
      <c r="C11067" t="n">
        <v>-0.02425413138240096</v>
      </c>
      <c r="D11067" t="n">
        <v>-0.04788587195</v>
      </c>
      <c r="E11067" t="n">
        <v>-0.3666374517615395</v>
      </c>
      <c r="F11067" t="n">
        <v>9.282317844449999</v>
      </c>
      <c r="G11067" t="n">
        <v>9.640216176642799</v>
      </c>
    </row>
    <row r="11068">
      <c r="A11068" s="3" t="n">
        <v>45371.49327916667</v>
      </c>
      <c r="B11068" t="n">
        <v>-0.84036125845</v>
      </c>
      <c r="C11068" t="n">
        <v>0.3190105302339172</v>
      </c>
      <c r="D11068" t="n">
        <v>-0.2298482627</v>
      </c>
      <c r="E11068" t="n">
        <v>-0.01321136343659668</v>
      </c>
      <c r="F11068" t="n">
        <v>10.1490197648</v>
      </c>
      <c r="G11068" t="n">
        <v>9.350327419386506</v>
      </c>
    </row>
    <row r="11069">
      <c r="A11069" s="3" t="n">
        <v>45371.4932797338</v>
      </c>
      <c r="B11069" t="n">
        <v>-0.2322410853</v>
      </c>
      <c r="C11069" t="n">
        <v>-0.1180514240304199</v>
      </c>
      <c r="D11069" t="n">
        <v>-1.7621373252</v>
      </c>
      <c r="E11069" t="n">
        <v>-0.005142364951165476</v>
      </c>
      <c r="F11069" t="n">
        <v>9.6653950134</v>
      </c>
      <c r="G11069" t="n">
        <v>9.505610464491983</v>
      </c>
    </row>
    <row r="11070">
      <c r="A11070" s="3" t="n">
        <v>45371.49328030093</v>
      </c>
      <c r="B11070" t="n">
        <v>0.75896606345</v>
      </c>
      <c r="C11070" t="n">
        <v>-0.3315092771038471</v>
      </c>
      <c r="D11070" t="n">
        <v>0.5506630108</v>
      </c>
      <c r="E11070" t="n">
        <v>-1.018916329800469</v>
      </c>
      <c r="F11070" t="n">
        <v>9.0979626311</v>
      </c>
      <c r="G11070" t="n">
        <v>9.585937420421704</v>
      </c>
    </row>
    <row r="11071">
      <c r="A11071" s="3" t="n">
        <v>45371.49328142361</v>
      </c>
      <c r="B11071" t="n">
        <v>0.15562172885</v>
      </c>
      <c r="C11071" t="n">
        <v>-0.5483094833779737</v>
      </c>
      <c r="D11071" t="n">
        <v>-0.6512203999</v>
      </c>
      <c r="E11071" t="n">
        <v>-1.277109788522847</v>
      </c>
      <c r="F11071" t="n">
        <v>9.2272535047</v>
      </c>
      <c r="G11071" t="n">
        <v>9.595419582317392</v>
      </c>
    </row>
    <row r="11072">
      <c r="A11072" s="3" t="n">
        <v>45371.49328199074</v>
      </c>
      <c r="B11072" t="n">
        <v>-1.28089558975</v>
      </c>
      <c r="C11072" t="n">
        <v>-0.4374785197257588</v>
      </c>
      <c r="D11072" t="n">
        <v>-1.3670862366</v>
      </c>
      <c r="E11072" t="n">
        <v>-1.16947515270956</v>
      </c>
      <c r="F11072" t="n">
        <v>9.68694022345</v>
      </c>
      <c r="G11072" t="n">
        <v>9.605159643106553</v>
      </c>
    </row>
    <row r="11073">
      <c r="A11073" s="3" t="n">
        <v>45371.49328255787</v>
      </c>
      <c r="B11073" t="n">
        <v>-2.40616945065</v>
      </c>
      <c r="C11073" t="n">
        <v>-0.426216073676225</v>
      </c>
      <c r="D11073" t="n">
        <v>-2.3104075134</v>
      </c>
      <c r="E11073" t="n">
        <v>-1.037291385937532</v>
      </c>
      <c r="F11073" t="n">
        <v>10.6494138877</v>
      </c>
      <c r="G11073" t="n">
        <v>9.587334010822055</v>
      </c>
    </row>
    <row r="11074">
      <c r="A11074" s="3" t="n">
        <v>45371.493283125</v>
      </c>
      <c r="B11074" t="n">
        <v>0.7086873688999999</v>
      </c>
      <c r="C11074" t="n">
        <v>-0.8343966893328696</v>
      </c>
      <c r="D11074" t="n">
        <v>-2.4899672749</v>
      </c>
      <c r="E11074" t="n">
        <v>-0.8155350496249441</v>
      </c>
      <c r="F11074" t="n">
        <v>9.083605695499999</v>
      </c>
      <c r="G11074" t="n">
        <v>9.85276066256611</v>
      </c>
    </row>
    <row r="11075">
      <c r="A11075" s="3" t="n">
        <v>45371.49328368055</v>
      </c>
      <c r="B11075" t="n">
        <v>0.11731695395</v>
      </c>
      <c r="C11075" t="n">
        <v>-0.9156676439068793</v>
      </c>
      <c r="D11075" t="n">
        <v>1.27610994455</v>
      </c>
      <c r="E11075" t="n">
        <v>-1.184281799790796</v>
      </c>
      <c r="F11075" t="n">
        <v>9.497799364899999</v>
      </c>
      <c r="G11075" t="n">
        <v>9.955204631676601</v>
      </c>
    </row>
    <row r="11076">
      <c r="A11076" s="3" t="n">
        <v>45371.49328423611</v>
      </c>
      <c r="B11076" t="n">
        <v>-0.5075725906999999</v>
      </c>
      <c r="C11076" t="n">
        <v>-0.2902684049094414</v>
      </c>
      <c r="D11076" t="n">
        <v>-0.3375841196</v>
      </c>
      <c r="E11076" t="n">
        <v>-0.7987440760637551</v>
      </c>
      <c r="F11076" t="n">
        <v>10.16338650705</v>
      </c>
      <c r="G11076" t="n">
        <v>9.773624448824037</v>
      </c>
    </row>
    <row r="11077">
      <c r="A11077" s="3" t="n">
        <v>45371.49328481482</v>
      </c>
      <c r="B11077" t="n">
        <v>-1.00317126175</v>
      </c>
      <c r="C11077" t="n">
        <v>0.3277755494167844</v>
      </c>
      <c r="D11077" t="n">
        <v>-0.75896606345</v>
      </c>
      <c r="E11077" t="n">
        <v>-0.6495722426389294</v>
      </c>
      <c r="F11077" t="n">
        <v>9.931145421749999</v>
      </c>
      <c r="G11077" t="n">
        <v>9.599404899724503</v>
      </c>
    </row>
    <row r="11078">
      <c r="A11078" s="3" t="n">
        <v>45371.49328538194</v>
      </c>
      <c r="B11078" t="n">
        <v>-0.8427638877</v>
      </c>
      <c r="C11078" t="n">
        <v>0.5570434824581603</v>
      </c>
      <c r="D11078" t="n">
        <v>-1.2928695094</v>
      </c>
      <c r="E11078" t="n">
        <v>-0.8512259294024498</v>
      </c>
      <c r="F11078" t="n">
        <v>10.05804347275</v>
      </c>
      <c r="G11078" t="n">
        <v>9.462219855749094</v>
      </c>
    </row>
    <row r="11079">
      <c r="A11079" s="3" t="n">
        <v>45371.4932859375</v>
      </c>
      <c r="B11079" t="n">
        <v>2.10210446075</v>
      </c>
      <c r="C11079" t="n">
        <v>0.1514242997754084</v>
      </c>
      <c r="D11079" t="n">
        <v>-2.26491446405</v>
      </c>
      <c r="E11079" t="n">
        <v>-1.112729326804082</v>
      </c>
      <c r="F11079" t="n">
        <v>8.6406785416</v>
      </c>
      <c r="G11079" t="n">
        <v>9.467638201319025</v>
      </c>
    </row>
    <row r="11080">
      <c r="A11080" s="3" t="n">
        <v>45371.49328650463</v>
      </c>
      <c r="B11080" t="n">
        <v>2.3463194657</v>
      </c>
      <c r="C11080" t="n">
        <v>0.4046580395454557</v>
      </c>
      <c r="D11080" t="n">
        <v>0.25617911795</v>
      </c>
      <c r="E11080" t="n">
        <v>-1.898522612865623</v>
      </c>
      <c r="F11080" t="n">
        <v>8.70531417175</v>
      </c>
      <c r="G11080" t="n">
        <v>9.223679883718324</v>
      </c>
    </row>
    <row r="11081">
      <c r="A11081" s="3" t="n">
        <v>45371.49328707176</v>
      </c>
      <c r="B11081" t="n">
        <v>-0.3806745397</v>
      </c>
      <c r="C11081" t="n">
        <v>0.5440080443791392</v>
      </c>
      <c r="D11081" t="n">
        <v>-2.57855074435</v>
      </c>
      <c r="E11081" t="n">
        <v>-1.436318442481123</v>
      </c>
      <c r="F11081" t="n">
        <v>9.627080431850001</v>
      </c>
      <c r="G11081" t="n">
        <v>9.04395247193604</v>
      </c>
    </row>
    <row r="11082">
      <c r="A11082" s="3" t="n">
        <v>45371.49328763889</v>
      </c>
      <c r="B11082" t="n">
        <v>-0.96486648685</v>
      </c>
      <c r="C11082" t="n">
        <v>0.6948763825353169</v>
      </c>
      <c r="D11082" t="n">
        <v>-2.4205361929</v>
      </c>
      <c r="E11082" t="n">
        <v>-1.543766203320634</v>
      </c>
      <c r="F11082" t="n">
        <v>9.232039149899999</v>
      </c>
      <c r="G11082" t="n">
        <v>8.992908972982658</v>
      </c>
    </row>
    <row r="11083">
      <c r="A11083" s="3" t="n">
        <v>45371.49328819445</v>
      </c>
      <c r="B11083" t="n">
        <v>-0.612915625</v>
      </c>
      <c r="C11083" t="n">
        <v>0.1379206570220284</v>
      </c>
      <c r="D11083" t="n">
        <v>-0.7733229990499999</v>
      </c>
      <c r="E11083" t="n">
        <v>-1.521560427384737</v>
      </c>
      <c r="F11083" t="n">
        <v>8.91121459515</v>
      </c>
      <c r="G11083" t="n">
        <v>9.18016912636844</v>
      </c>
    </row>
    <row r="11084">
      <c r="A11084" s="3" t="n">
        <v>45371.49328875</v>
      </c>
      <c r="B11084" t="n">
        <v>1.61608688675</v>
      </c>
      <c r="C11084" t="n">
        <v>-0.4711505783033814</v>
      </c>
      <c r="D11084" t="n">
        <v>-1.9105707796</v>
      </c>
      <c r="E11084" t="n">
        <v>-1.385303197652218</v>
      </c>
      <c r="F11084" t="n">
        <v>9.030924371699999</v>
      </c>
      <c r="G11084" t="n">
        <v>9.355013672245715</v>
      </c>
    </row>
    <row r="11085">
      <c r="A11085" s="3" t="n">
        <v>45371.4932893287</v>
      </c>
      <c r="B11085" t="n">
        <v>-0.28491260245</v>
      </c>
      <c r="C11085" t="n">
        <v>-0.5457912773857827</v>
      </c>
      <c r="D11085" t="n">
        <v>1.1276666835</v>
      </c>
      <c r="E11085" t="n">
        <v>-1.338909856685435</v>
      </c>
      <c r="F11085" t="n">
        <v>9.5337113172</v>
      </c>
      <c r="G11085" t="n">
        <v>9.394343459234291</v>
      </c>
    </row>
    <row r="11086">
      <c r="A11086" s="3" t="n">
        <v>45371.49328989584</v>
      </c>
      <c r="B11086" t="n">
        <v>-0.21548152045</v>
      </c>
      <c r="C11086" t="n">
        <v>-0.1411660409702801</v>
      </c>
      <c r="D11086" t="n">
        <v>-3.6176339584</v>
      </c>
      <c r="E11086" t="n">
        <v>-0.7632915504576943</v>
      </c>
      <c r="F11086" t="n">
        <v>9.55525652725</v>
      </c>
      <c r="G11086" t="n">
        <v>9.395148267454687</v>
      </c>
    </row>
    <row r="11087">
      <c r="A11087" s="3" t="n">
        <v>45371.49329046296</v>
      </c>
      <c r="B11087" t="n">
        <v>-2.43011728995</v>
      </c>
      <c r="C11087" t="n">
        <v>-0.1770057349470867</v>
      </c>
      <c r="D11087" t="n">
        <v>-0.4381415087</v>
      </c>
      <c r="E11087" t="n">
        <v>-0.75185628791865</v>
      </c>
      <c r="F11087" t="n">
        <v>10.09395542505</v>
      </c>
      <c r="G11087" t="n">
        <v>9.55004567576413</v>
      </c>
    </row>
    <row r="11088">
      <c r="A11088" s="3" t="n">
        <v>45371.49329100695</v>
      </c>
      <c r="B11088" t="n">
        <v>0.4501056217</v>
      </c>
      <c r="C11088" t="n">
        <v>-0.5796893689592092</v>
      </c>
      <c r="D11088" t="n">
        <v>-0.15801455145</v>
      </c>
      <c r="E11088" t="n">
        <v>-1.0628182559028</v>
      </c>
      <c r="F11088" t="n">
        <v>8.916010046999999</v>
      </c>
      <c r="G11088" t="n">
        <v>9.708594015289069</v>
      </c>
    </row>
    <row r="11089">
      <c r="A11089" s="3" t="n">
        <v>45371.49329158565</v>
      </c>
      <c r="B11089" t="n">
        <v>0.4141936694</v>
      </c>
      <c r="C11089" t="n">
        <v>-0.6162045559604914</v>
      </c>
      <c r="D11089" t="n">
        <v>-0.35912932965</v>
      </c>
      <c r="E11089" t="n">
        <v>-0.8591879462515175</v>
      </c>
      <c r="F11089" t="n">
        <v>9.761156950649999</v>
      </c>
      <c r="G11089" t="n">
        <v>9.694959228593849</v>
      </c>
    </row>
    <row r="11090">
      <c r="A11090" s="3" t="n">
        <v>45371.49329270834</v>
      </c>
      <c r="B11090" t="n">
        <v>0.2681530376</v>
      </c>
      <c r="C11090" t="n">
        <v>-0.1692473946749423</v>
      </c>
      <c r="D11090" t="n">
        <v>-0.6200940927999999</v>
      </c>
      <c r="E11090" t="n">
        <v>-0.7431716649783238</v>
      </c>
      <c r="F11090" t="n">
        <v>9.737218918</v>
      </c>
      <c r="G11090" t="n">
        <v>9.644055651562731</v>
      </c>
    </row>
    <row r="11091">
      <c r="A11091" s="3" t="n">
        <v>45371.49329274306</v>
      </c>
      <c r="B11091" t="n">
        <v>-1.2617432023</v>
      </c>
      <c r="C11091" t="n">
        <v>0.4167802704896283</v>
      </c>
      <c r="D11091" t="n">
        <v>-1.769315793</v>
      </c>
      <c r="E11091" t="n">
        <v>-0.02492217226724935</v>
      </c>
      <c r="F11091" t="n">
        <v>9.797068902949999</v>
      </c>
      <c r="G11091" t="n">
        <v>9.497887076126251</v>
      </c>
    </row>
    <row r="11092">
      <c r="A11092" s="3" t="n">
        <v>45371.49329327546</v>
      </c>
      <c r="B11092" t="n">
        <v>-0.3040649899</v>
      </c>
      <c r="C11092" t="n">
        <v>0.7248800910925428</v>
      </c>
      <c r="D11092" t="n">
        <v>-0.7685373538499999</v>
      </c>
      <c r="E11092" t="n">
        <v>-0.3303356108312363</v>
      </c>
      <c r="F11092" t="n">
        <v>9.615116318849999</v>
      </c>
      <c r="G11092" t="n">
        <v>9.423236250363313</v>
      </c>
    </row>
    <row r="11093">
      <c r="A11093" s="3" t="n">
        <v>45371.49329384259</v>
      </c>
      <c r="B11093" t="n">
        <v>2.46842206485</v>
      </c>
      <c r="C11093" t="n">
        <v>0.5197719718627054</v>
      </c>
      <c r="D11093" t="n">
        <v>1.61130124155</v>
      </c>
      <c r="E11093" t="n">
        <v>-0.3208323954981361</v>
      </c>
      <c r="F11093" t="n">
        <v>9.030924371699999</v>
      </c>
      <c r="G11093" t="n">
        <v>9.494336885951657</v>
      </c>
    </row>
    <row r="11094">
      <c r="A11094" s="3" t="n">
        <v>45371.49329440972</v>
      </c>
      <c r="B11094" t="n">
        <v>1.2617432023</v>
      </c>
      <c r="C11094" t="n">
        <v>0.8112614532827528</v>
      </c>
      <c r="D11094" t="n">
        <v>0.5386988978</v>
      </c>
      <c r="E11094" t="n">
        <v>0.2381209149030311</v>
      </c>
      <c r="F11094" t="n">
        <v>9.2895061189</v>
      </c>
      <c r="G11094" t="n">
        <v>9.313131161685691</v>
      </c>
    </row>
    <row r="11095">
      <c r="A11095" s="3" t="n">
        <v>45371.49329552084</v>
      </c>
      <c r="B11095" t="n">
        <v>1.57538928925</v>
      </c>
      <c r="C11095" t="n">
        <v>1.217421510430889</v>
      </c>
      <c r="D11095" t="n">
        <v>0.11731695395</v>
      </c>
      <c r="E11095" t="n">
        <v>0.7430166559022167</v>
      </c>
      <c r="F11095" t="n">
        <v>8.853757432799998</v>
      </c>
      <c r="G11095" t="n">
        <v>9.173112315890817</v>
      </c>
    </row>
    <row r="11096">
      <c r="A11096" s="3" t="n">
        <v>45371.49329555556</v>
      </c>
      <c r="B11096" t="n">
        <v>-0.5506630108</v>
      </c>
      <c r="C11096" t="n">
        <v>1.500328618666904</v>
      </c>
      <c r="D11096" t="n">
        <v>-0.9145877922999999</v>
      </c>
      <c r="E11096" t="n">
        <v>0.7760218394205152</v>
      </c>
      <c r="F11096" t="n">
        <v>9.643839996699999</v>
      </c>
      <c r="G11096" t="n">
        <v>8.981035108593847</v>
      </c>
    </row>
    <row r="11097">
      <c r="A11097" s="3" t="n">
        <v>45371.49329611111</v>
      </c>
      <c r="B11097" t="n">
        <v>1.1947049429</v>
      </c>
      <c r="C11097" t="n">
        <v>1.203246969377159</v>
      </c>
      <c r="D11097" t="n">
        <v>1.38623862405</v>
      </c>
      <c r="E11097" t="n">
        <v>0.5605656013828686</v>
      </c>
      <c r="F11097" t="n">
        <v>9.174581987549999</v>
      </c>
      <c r="G11097" t="n">
        <v>8.965391558801306</v>
      </c>
    </row>
    <row r="11098">
      <c r="A11098" s="3" t="n">
        <v>45371.49329722222</v>
      </c>
      <c r="B11098" t="n">
        <v>2.3511051109</v>
      </c>
      <c r="C11098" t="n">
        <v>0.8181424526994193</v>
      </c>
      <c r="D11098" t="n">
        <v>2.64319618115</v>
      </c>
      <c r="E11098" t="n">
        <v>0.3881831875759917</v>
      </c>
      <c r="F11098" t="n">
        <v>8.5496924429</v>
      </c>
      <c r="G11098" t="n">
        <v>8.972084517418672</v>
      </c>
    </row>
    <row r="11099">
      <c r="A11099" s="3" t="n">
        <v>45371.49329724537</v>
      </c>
      <c r="B11099" t="n">
        <v>1.40779364075</v>
      </c>
      <c r="C11099" t="n">
        <v>1.102020213551518</v>
      </c>
      <c r="D11099" t="n">
        <v>-0.3016721673</v>
      </c>
      <c r="E11099" t="n">
        <v>0.6223184879007011</v>
      </c>
      <c r="F11099" t="n">
        <v>8.626311799349999</v>
      </c>
      <c r="G11099" t="n">
        <v>8.85360267517648</v>
      </c>
    </row>
    <row r="11100">
      <c r="A11100" s="3" t="n">
        <v>45371.49329778935</v>
      </c>
      <c r="B11100" t="n">
        <v>0.3375841196</v>
      </c>
      <c r="C11100" t="n">
        <v>1.272342933687183</v>
      </c>
      <c r="D11100" t="n">
        <v>-1.3024407998</v>
      </c>
      <c r="E11100" t="n">
        <v>0.6319908622314703</v>
      </c>
      <c r="F11100" t="n">
        <v>8.7172880914</v>
      </c>
      <c r="G11100" t="n">
        <v>8.793257168659931</v>
      </c>
    </row>
    <row r="11101">
      <c r="A11101" s="3" t="n">
        <v>45371.49329835648</v>
      </c>
      <c r="B11101" t="n">
        <v>0.15562172885</v>
      </c>
      <c r="C11101" t="n">
        <v>1.147604334448372</v>
      </c>
      <c r="D11101" t="n">
        <v>0.9504997445999999</v>
      </c>
      <c r="E11101" t="n">
        <v>0.1486636706520982</v>
      </c>
      <c r="F11101" t="n">
        <v>9.44273502515</v>
      </c>
      <c r="G11101" t="n">
        <v>8.881016513760748</v>
      </c>
    </row>
    <row r="11102">
      <c r="A11102" s="3" t="n">
        <v>45371.49329892361</v>
      </c>
      <c r="B11102" t="n">
        <v>1.44849123825</v>
      </c>
      <c r="C11102" t="n">
        <v>0.5449240403515164</v>
      </c>
      <c r="D11102" t="n">
        <v>0.9026138726499999</v>
      </c>
      <c r="E11102" t="n">
        <v>-0.3061843692662015</v>
      </c>
      <c r="F11102" t="n">
        <v>8.8106670127</v>
      </c>
      <c r="G11102" t="n">
        <v>9.028925735283241</v>
      </c>
    </row>
    <row r="11103">
      <c r="A11103" s="3" t="n">
        <v>45371.49329947917</v>
      </c>
      <c r="B11103" t="n">
        <v>2.05183557285</v>
      </c>
      <c r="C11103" t="n">
        <v>0.4660218146500012</v>
      </c>
      <c r="D11103" t="n">
        <v>0.2442051983</v>
      </c>
      <c r="E11103" t="n">
        <v>-0.1001167299110727</v>
      </c>
      <c r="F11103" t="n">
        <v>8.80347873825</v>
      </c>
      <c r="G11103" t="n">
        <v>9.237796270651774</v>
      </c>
    </row>
    <row r="11104">
      <c r="A11104" s="3" t="n">
        <v>45371.4933000463</v>
      </c>
      <c r="B11104" t="n">
        <v>-0.04788587195</v>
      </c>
      <c r="C11104" t="n">
        <v>0.7937142018460395</v>
      </c>
      <c r="D11104" t="n">
        <v>-1.017538004</v>
      </c>
      <c r="E11104" t="n">
        <v>0.5770953385892791</v>
      </c>
      <c r="F11104" t="n">
        <v>9.473851525600001</v>
      </c>
      <c r="G11104" t="n">
        <v>9.364431416566344</v>
      </c>
    </row>
    <row r="11105">
      <c r="A11105" s="3" t="n">
        <v>45371.493300625</v>
      </c>
      <c r="B11105" t="n">
        <v>-1.1540073454</v>
      </c>
      <c r="C11105" t="n">
        <v>0.9554933410705156</v>
      </c>
      <c r="D11105" t="n">
        <v>-1.0486643111</v>
      </c>
      <c r="E11105" t="n">
        <v>0.8518419196065293</v>
      </c>
      <c r="F11105" t="n">
        <v>10.09874107025</v>
      </c>
      <c r="G11105" t="n">
        <v>9.403084773298161</v>
      </c>
    </row>
    <row r="11106">
      <c r="A11106" s="3" t="n">
        <v>45371.49330118056</v>
      </c>
      <c r="B11106" t="n">
        <v>0.8834614852</v>
      </c>
      <c r="C11106" t="n">
        <v>0.6116544075164352</v>
      </c>
      <c r="D11106" t="n">
        <v>2.521093582</v>
      </c>
      <c r="E11106" t="n">
        <v>0.5519083410533815</v>
      </c>
      <c r="F11106" t="n">
        <v>9.021353081299999</v>
      </c>
      <c r="G11106" t="n">
        <v>9.538270357921123</v>
      </c>
    </row>
    <row r="11107">
      <c r="A11107" s="3" t="n">
        <v>45371.49330174769</v>
      </c>
      <c r="B11107" t="n">
        <v>2.717422715</v>
      </c>
      <c r="C11107" t="n">
        <v>0.3171281791983691</v>
      </c>
      <c r="D11107" t="n">
        <v>2.47560053265</v>
      </c>
      <c r="E11107" t="n">
        <v>0.5501015858023325</v>
      </c>
      <c r="F11107" t="n">
        <v>9.7324332728</v>
      </c>
      <c r="G11107" t="n">
        <v>9.683222337274502</v>
      </c>
    </row>
    <row r="11108">
      <c r="A11108" s="3" t="n">
        <v>45371.49330230324</v>
      </c>
      <c r="B11108" t="n">
        <v>1.04626168185</v>
      </c>
      <c r="C11108" t="n">
        <v>0.6890263614907943</v>
      </c>
      <c r="D11108" t="n">
        <v>0.7302325789499999</v>
      </c>
      <c r="E11108" t="n">
        <v>0.9851442159616579</v>
      </c>
      <c r="F11108" t="n">
        <v>9.519344574949999</v>
      </c>
      <c r="G11108" t="n">
        <v>9.617274216177183</v>
      </c>
    </row>
    <row r="11109">
      <c r="A11109" s="3" t="n">
        <v>45371.4933034375</v>
      </c>
      <c r="B11109" t="n">
        <v>-0.56263693045</v>
      </c>
      <c r="C11109" t="n">
        <v>1.202368325540213</v>
      </c>
      <c r="D11109" t="n">
        <v>-0.36152215225</v>
      </c>
      <c r="E11109" t="n">
        <v>1.140527613499537</v>
      </c>
      <c r="F11109" t="n">
        <v>9.48103980005</v>
      </c>
      <c r="G11109" t="n">
        <v>9.43217282877287</v>
      </c>
    </row>
    <row r="11110">
      <c r="A11110" s="3" t="n">
        <v>45371.49330399305</v>
      </c>
      <c r="B11110" t="n">
        <v>-0.5386988978</v>
      </c>
      <c r="C11110" t="n">
        <v>1.345981434286367</v>
      </c>
      <c r="D11110" t="n">
        <v>-0.5770036727</v>
      </c>
      <c r="E11110" t="n">
        <v>0.8340034632412612</v>
      </c>
      <c r="F11110" t="n">
        <v>10.0125504234</v>
      </c>
      <c r="G11110" t="n">
        <v>9.346756952991518</v>
      </c>
    </row>
    <row r="11111">
      <c r="A11111" s="3" t="n">
        <v>45371.49330456019</v>
      </c>
      <c r="B11111" t="n">
        <v>2.3487122883</v>
      </c>
      <c r="C11111" t="n">
        <v>0.7699108791924264</v>
      </c>
      <c r="D11111" t="n">
        <v>1.422160383</v>
      </c>
      <c r="E11111" t="n">
        <v>0.01124550729044271</v>
      </c>
      <c r="F11111" t="n">
        <v>8.925581337399999</v>
      </c>
      <c r="G11111" t="n">
        <v>9.45520517500562</v>
      </c>
    </row>
    <row r="11112">
      <c r="A11112" s="3" t="n">
        <v>45371.49330512732</v>
      </c>
      <c r="B11112" t="n">
        <v>3.08612333505</v>
      </c>
      <c r="C11112" t="n">
        <v>0.6551125198431251</v>
      </c>
      <c r="D11112" t="n">
        <v>2.0135209913</v>
      </c>
      <c r="E11112" t="n">
        <v>0.06376775305466212</v>
      </c>
      <c r="F11112" t="n">
        <v>8.896857659549999</v>
      </c>
      <c r="G11112" t="n">
        <v>9.314818339812845</v>
      </c>
    </row>
    <row r="11113">
      <c r="A11113" s="3" t="n">
        <v>45371.49330569444</v>
      </c>
      <c r="B11113" t="n">
        <v>0.2322410853</v>
      </c>
      <c r="C11113" t="n">
        <v>1.203798679162125</v>
      </c>
      <c r="D11113" t="n">
        <v>-0.8140304032</v>
      </c>
      <c r="E11113" t="n">
        <v>0.6927327265670183</v>
      </c>
      <c r="F11113" t="n">
        <v>9.282317844449999</v>
      </c>
      <c r="G11113" t="n">
        <v>9.169017799492915</v>
      </c>
    </row>
    <row r="11114">
      <c r="A11114" s="3" t="n">
        <v>45371.49330625</v>
      </c>
      <c r="B11114" t="n">
        <v>-0.15562172885</v>
      </c>
      <c r="C11114" t="n">
        <v>1.330518175982288</v>
      </c>
      <c r="D11114" t="n">
        <v>-0.56263693045</v>
      </c>
      <c r="E11114" t="n">
        <v>0.7687672043529159</v>
      </c>
      <c r="F11114" t="n">
        <v>9.64624262595</v>
      </c>
      <c r="G11114" t="n">
        <v>9.186134266968674</v>
      </c>
    </row>
    <row r="11115">
      <c r="A11115" s="3" t="n">
        <v>45371.49330681713</v>
      </c>
      <c r="B11115" t="n">
        <v>-0.3423697648</v>
      </c>
      <c r="C11115" t="n">
        <v>0.9753673288015178</v>
      </c>
      <c r="D11115" t="n">
        <v>-0.0622526142</v>
      </c>
      <c r="E11115" t="n">
        <v>0.427736264441493</v>
      </c>
      <c r="F11115" t="n">
        <v>9.4259754603</v>
      </c>
      <c r="G11115" t="n">
        <v>9.134527057085224</v>
      </c>
    </row>
    <row r="11116">
      <c r="A11116" s="3" t="n">
        <v>45371.49330738426</v>
      </c>
      <c r="B11116" t="n">
        <v>2.741360747649999</v>
      </c>
      <c r="C11116" t="n">
        <v>0.1775667256175992</v>
      </c>
      <c r="D11116" t="n">
        <v>2.76770140955</v>
      </c>
      <c r="E11116" t="n">
        <v>0.03074428207715613</v>
      </c>
      <c r="F11116" t="n">
        <v>8.669402219449999</v>
      </c>
      <c r="G11116" t="n">
        <v>9.3425543577097</v>
      </c>
    </row>
    <row r="11117">
      <c r="A11117" s="3" t="n">
        <v>45371.49330793982</v>
      </c>
      <c r="B11117" t="n">
        <v>1.6376320968</v>
      </c>
      <c r="C11117" t="n">
        <v>0.3206165120421917</v>
      </c>
      <c r="D11117" t="n">
        <v>1.3335671069</v>
      </c>
      <c r="E11117" t="n">
        <v>0.2389345696818187</v>
      </c>
      <c r="F11117" t="n">
        <v>9.08120306625</v>
      </c>
      <c r="G11117" t="n">
        <v>9.427684674815527</v>
      </c>
    </row>
    <row r="11118">
      <c r="A11118" s="3" t="n">
        <v>45371.4933090625</v>
      </c>
      <c r="B11118" t="n">
        <v>-1.17315973285</v>
      </c>
      <c r="C11118" t="n">
        <v>0.9702367821208652</v>
      </c>
      <c r="D11118" t="n">
        <v>-2.0853448959</v>
      </c>
      <c r="E11118" t="n">
        <v>0.9411218897997696</v>
      </c>
      <c r="F11118" t="n">
        <v>10.0795886828</v>
      </c>
      <c r="G11118" t="n">
        <v>9.462687626096297</v>
      </c>
    </row>
    <row r="11119">
      <c r="A11119" s="3" t="n">
        <v>45371.49330909722</v>
      </c>
      <c r="B11119" t="n">
        <v>-0.32082455475</v>
      </c>
      <c r="C11119" t="n">
        <v>0.9349710857699327</v>
      </c>
      <c r="D11119" t="n">
        <v>-0.3687104267</v>
      </c>
      <c r="E11119" t="n">
        <v>0.7608311556959229</v>
      </c>
      <c r="F11119" t="n">
        <v>9.25119153735</v>
      </c>
      <c r="G11119" t="n">
        <v>9.576637104448512</v>
      </c>
    </row>
    <row r="11120">
      <c r="A11120" s="3" t="n">
        <v>45371.49330964121</v>
      </c>
      <c r="B11120" t="n">
        <v>0.53151062335</v>
      </c>
      <c r="C11120" t="n">
        <v>0.7578336811165521</v>
      </c>
      <c r="D11120" t="n">
        <v>1.642417742</v>
      </c>
      <c r="E11120" t="n">
        <v>0.5632171458120062</v>
      </c>
      <c r="F11120" t="n">
        <v>10.1083221673</v>
      </c>
      <c r="G11120" t="n">
        <v>9.660183636149677</v>
      </c>
    </row>
    <row r="11121">
      <c r="A11121" s="3" t="n">
        <v>45371.49331020833</v>
      </c>
      <c r="B11121" t="n">
        <v>3.58412463535</v>
      </c>
      <c r="C11121" t="n">
        <v>0.389378021582635</v>
      </c>
      <c r="D11121" t="n">
        <v>2.4133577251</v>
      </c>
      <c r="E11121" t="n">
        <v>0.252198783875525</v>
      </c>
      <c r="F11121" t="n">
        <v>9.569623269499999</v>
      </c>
      <c r="G11121" t="n">
        <v>9.736854288922755</v>
      </c>
    </row>
    <row r="11122">
      <c r="A11122" s="3" t="n">
        <v>45371.49331076389</v>
      </c>
      <c r="B11122" t="n">
        <v>0.9433114701499999</v>
      </c>
      <c r="C11122" t="n">
        <v>0.9780890513553642</v>
      </c>
      <c r="D11122" t="n">
        <v>0.9217662600999998</v>
      </c>
      <c r="E11122" t="n">
        <v>0.4768915603723789</v>
      </c>
      <c r="F11122" t="n">
        <v>9.610320866999999</v>
      </c>
      <c r="G11122" t="n">
        <v>9.513346036877415</v>
      </c>
    </row>
    <row r="11123">
      <c r="A11123" s="3" t="n">
        <v>45371.49331133102</v>
      </c>
      <c r="B11123" t="n">
        <v>-1.1899192977</v>
      </c>
      <c r="C11123" t="n">
        <v>1.310548156231123</v>
      </c>
      <c r="D11123" t="n">
        <v>-1.88902556955</v>
      </c>
      <c r="E11123" t="n">
        <v>0.9341833991832196</v>
      </c>
      <c r="F11123" t="n">
        <v>9.6701806586</v>
      </c>
      <c r="G11123" t="n">
        <v>9.466973840785339</v>
      </c>
    </row>
    <row r="11124">
      <c r="A11124" s="3" t="n">
        <v>45371.49331245371</v>
      </c>
      <c r="B11124" t="n">
        <v>0.8523351781</v>
      </c>
      <c r="C11124" t="n">
        <v>0.8352404269820536</v>
      </c>
      <c r="D11124" t="n">
        <v>0.7541706116</v>
      </c>
      <c r="E11124" t="n">
        <v>0.1761887884256414</v>
      </c>
      <c r="F11124" t="n">
        <v>9.071631775849999</v>
      </c>
      <c r="G11124" t="n">
        <v>9.556993538703523</v>
      </c>
    </row>
    <row r="11125">
      <c r="A11125" s="3" t="n">
        <v>45371.49331248843</v>
      </c>
      <c r="B11125" t="n">
        <v>1.24498363745</v>
      </c>
      <c r="C11125" t="n">
        <v>0.4890251066819361</v>
      </c>
      <c r="D11125" t="n">
        <v>0.15322890625</v>
      </c>
      <c r="E11125" t="n">
        <v>-0.2652926961053622</v>
      </c>
      <c r="F11125" t="n">
        <v>9.45469913815</v>
      </c>
      <c r="G11125" t="n">
        <v>9.514806999134175</v>
      </c>
    </row>
    <row r="11126">
      <c r="A11126" s="3" t="n">
        <v>45371.49331302083</v>
      </c>
      <c r="B11126" t="n">
        <v>2.3534979335</v>
      </c>
      <c r="C11126" t="n">
        <v>0.19938777913042</v>
      </c>
      <c r="D11126" t="n">
        <v>0.5937632375499999</v>
      </c>
      <c r="E11126" t="n">
        <v>-0.07443270209324038</v>
      </c>
      <c r="F11126" t="n">
        <v>9.275139376649999</v>
      </c>
      <c r="G11126" t="n">
        <v>9.695784815939771</v>
      </c>
    </row>
    <row r="11127">
      <c r="A11127" s="3" t="n">
        <v>45371.49331357639</v>
      </c>
      <c r="B11127" t="n">
        <v>-1.2976551546</v>
      </c>
      <c r="C11127" t="n">
        <v>0.6593268190988365</v>
      </c>
      <c r="D11127" t="n">
        <v>0.4429271538999999</v>
      </c>
      <c r="E11127" t="n">
        <v>0.4498194915413767</v>
      </c>
      <c r="F11127" t="n">
        <v>10.6661636459</v>
      </c>
      <c r="G11127" t="n">
        <v>9.73590649563068</v>
      </c>
    </row>
    <row r="11128">
      <c r="A11128" s="3" t="n">
        <v>45371.49331415509</v>
      </c>
      <c r="B11128" t="n">
        <v>-0.8188160484</v>
      </c>
      <c r="C11128" t="n">
        <v>0.7709056941139883</v>
      </c>
      <c r="D11128" t="n">
        <v>-2.13562359045</v>
      </c>
      <c r="E11128" t="n">
        <v>0.7166643357469719</v>
      </c>
      <c r="F11128" t="n">
        <v>9.737218918</v>
      </c>
      <c r="G11128" t="n">
        <v>9.810881032280914</v>
      </c>
    </row>
    <row r="11129">
      <c r="A11129" s="3" t="n">
        <v>45371.49331471065</v>
      </c>
      <c r="B11129" t="n">
        <v>1.64482037125</v>
      </c>
      <c r="C11129" t="n">
        <v>0.1892263295624712</v>
      </c>
      <c r="D11129" t="n">
        <v>2.3558907561</v>
      </c>
      <c r="E11129" t="n">
        <v>0.3273365818178331</v>
      </c>
      <c r="F11129" t="n">
        <v>9.804257177399998</v>
      </c>
      <c r="G11129" t="n">
        <v>10.07483506351296</v>
      </c>
    </row>
    <row r="11130">
      <c r="A11130" s="3" t="n">
        <v>45371.49331527778</v>
      </c>
      <c r="B11130" t="n">
        <v>0.8906399529999999</v>
      </c>
      <c r="C11130" t="n">
        <v>0.1622880106362475</v>
      </c>
      <c r="D11130" t="n">
        <v>1.9800018616</v>
      </c>
      <c r="E11130" t="n">
        <v>0.2461729517700472</v>
      </c>
      <c r="F11130" t="n">
        <v>10.15860086185</v>
      </c>
      <c r="G11130" t="n">
        <v>10.08673482751588</v>
      </c>
    </row>
    <row r="11131">
      <c r="A11131" s="3" t="n">
        <v>45371.49331584491</v>
      </c>
      <c r="B11131" t="n">
        <v>0.8140304032</v>
      </c>
      <c r="C11131" t="n">
        <v>0.2762830933398608</v>
      </c>
      <c r="D11131" t="n">
        <v>-0.01915238745</v>
      </c>
      <c r="E11131" t="n">
        <v>0.3896518762842669</v>
      </c>
      <c r="F11131" t="n">
        <v>9.5624448017</v>
      </c>
      <c r="G11131" t="n">
        <v>10.07749844907194</v>
      </c>
    </row>
    <row r="11132">
      <c r="A11132" s="3" t="n">
        <v>45371.49331641204</v>
      </c>
      <c r="B11132" t="n">
        <v>-0.8523351781</v>
      </c>
      <c r="C11132" t="n">
        <v>0.7475157594757598</v>
      </c>
      <c r="D11132" t="n">
        <v>-1.11090711865</v>
      </c>
      <c r="E11132" t="n">
        <v>0.4504721252418428</v>
      </c>
      <c r="F11132" t="n">
        <v>10.32619651035</v>
      </c>
      <c r="G11132" t="n">
        <v>9.837330664578465</v>
      </c>
    </row>
    <row r="11133">
      <c r="A11133" s="3" t="n">
        <v>45371.49331697917</v>
      </c>
      <c r="B11133" t="n">
        <v>-0.4764462836</v>
      </c>
      <c r="C11133" t="n">
        <v>0.4859553509200479</v>
      </c>
      <c r="D11133" t="n">
        <v>-0.39264845935</v>
      </c>
      <c r="E11133" t="n">
        <v>0.5824484893671346</v>
      </c>
      <c r="F11133" t="n">
        <v>10.5943397413</v>
      </c>
      <c r="G11133" t="n">
        <v>9.981774298284526</v>
      </c>
    </row>
    <row r="11134">
      <c r="A11134" s="3" t="n">
        <v>45371.49331753473</v>
      </c>
      <c r="B11134" t="n">
        <v>2.22660968915</v>
      </c>
      <c r="C11134" t="n">
        <v>0.2826658509304202</v>
      </c>
      <c r="D11134" t="n">
        <v>0.9265519052999999</v>
      </c>
      <c r="E11134" t="n">
        <v>-0.1760821953977861</v>
      </c>
      <c r="F11134" t="n">
        <v>9.272746554049998</v>
      </c>
      <c r="G11134" t="n">
        <v>9.916705369647929</v>
      </c>
    </row>
    <row r="11135">
      <c r="A11135" s="3" t="n">
        <v>45371.49331810185</v>
      </c>
      <c r="B11135" t="n">
        <v>0.5339034459499999</v>
      </c>
      <c r="C11135" t="n">
        <v>0.4336294438897448</v>
      </c>
      <c r="D11135" t="n">
        <v>1.47961754535</v>
      </c>
      <c r="E11135" t="n">
        <v>0.08668765427261088</v>
      </c>
      <c r="F11135" t="n">
        <v>9.72524499835</v>
      </c>
      <c r="G11135" t="n">
        <v>9.820429349060284</v>
      </c>
    </row>
    <row r="11136">
      <c r="A11136" s="3" t="n">
        <v>45371.49331866898</v>
      </c>
      <c r="B11136" t="n">
        <v>0.22505281085</v>
      </c>
      <c r="C11136" t="n">
        <v>0.743630451611191</v>
      </c>
      <c r="D11136" t="n">
        <v>-0.49081302585</v>
      </c>
      <c r="E11136" t="n">
        <v>0.245603571727623</v>
      </c>
      <c r="F11136" t="n">
        <v>9.502585010099999</v>
      </c>
      <c r="G11136" t="n">
        <v>9.776702868269723</v>
      </c>
    </row>
    <row r="11137">
      <c r="A11137" s="3" t="n">
        <v>45371.49331923611</v>
      </c>
      <c r="B11137" t="n">
        <v>-0.4405343312999999</v>
      </c>
      <c r="C11137" t="n">
        <v>0.7074105384981373</v>
      </c>
      <c r="D11137" t="n">
        <v>0.08379782425</v>
      </c>
      <c r="E11137" t="n">
        <v>0.3103028422356653</v>
      </c>
      <c r="F11137" t="n">
        <v>10.5895540961</v>
      </c>
      <c r="G11137" t="n">
        <v>9.759836710391868</v>
      </c>
    </row>
    <row r="11138">
      <c r="A11138" s="3" t="n">
        <v>45371.49331980324</v>
      </c>
      <c r="B11138" t="n">
        <v>1.30484342905</v>
      </c>
      <c r="C11138" t="n">
        <v>0.1834262104222616</v>
      </c>
      <c r="D11138" t="n">
        <v>-0.97683059985</v>
      </c>
      <c r="E11138" t="n">
        <v>0.0524104865291376</v>
      </c>
      <c r="F11138" t="n">
        <v>9.332596538999999</v>
      </c>
      <c r="G11138" t="n">
        <v>9.943855411633127</v>
      </c>
    </row>
    <row r="11139">
      <c r="A11139" s="3" t="n">
        <v>45371.49332035879</v>
      </c>
      <c r="B11139" t="n">
        <v>0.4285604116499999</v>
      </c>
      <c r="C11139" t="n">
        <v>-0.3175203994797213</v>
      </c>
      <c r="D11139" t="n">
        <v>1.82916577795</v>
      </c>
      <c r="E11139" t="n">
        <v>-0.02329936599650367</v>
      </c>
      <c r="F11139" t="n">
        <v>9.8665097916</v>
      </c>
      <c r="G11139" t="n">
        <v>10.07697654784548</v>
      </c>
    </row>
    <row r="11140">
      <c r="A11140" s="3" t="n">
        <v>45371.49332092593</v>
      </c>
      <c r="B11140" t="n">
        <v>0.08858346944999999</v>
      </c>
      <c r="C11140" t="n">
        <v>-0.2785033966215625</v>
      </c>
      <c r="D11140" t="n">
        <v>-1.029502117</v>
      </c>
      <c r="E11140" t="n">
        <v>0.3191821123199309</v>
      </c>
      <c r="F11140" t="n">
        <v>10.15380541</v>
      </c>
      <c r="G11140" t="n">
        <v>9.991220616760167</v>
      </c>
    </row>
    <row r="11141">
      <c r="A11141" s="3" t="n">
        <v>45371.49332149306</v>
      </c>
      <c r="B11141" t="n">
        <v>-2.382231418</v>
      </c>
      <c r="C11141" t="n">
        <v>-0.4107598331846165</v>
      </c>
      <c r="D11141" t="n">
        <v>0.6512203999</v>
      </c>
      <c r="E11141" t="n">
        <v>0.8015381483780909</v>
      </c>
      <c r="F11141" t="n">
        <v>10.61349212875</v>
      </c>
      <c r="G11141" t="n">
        <v>9.979300325084294</v>
      </c>
    </row>
    <row r="11142">
      <c r="A11142" s="3" t="n">
        <v>45371.49332204861</v>
      </c>
      <c r="B11142" t="n">
        <v>-1.13724778055</v>
      </c>
      <c r="C11142" t="n">
        <v>-0.9005330798227298</v>
      </c>
      <c r="D11142" t="n">
        <v>0.4764462836</v>
      </c>
      <c r="E11142" t="n">
        <v>0.7622932380595593</v>
      </c>
      <c r="F11142" t="n">
        <v>10.09395542505</v>
      </c>
      <c r="G11142" t="n">
        <v>9.921180539509235</v>
      </c>
    </row>
    <row r="11143">
      <c r="A11143" s="3" t="n">
        <v>45371.49332261574</v>
      </c>
      <c r="B11143" t="n">
        <v>0.1029502117</v>
      </c>
      <c r="C11143" t="n">
        <v>-1.307692843787766</v>
      </c>
      <c r="D11143" t="n">
        <v>1.85789926245</v>
      </c>
      <c r="E11143" t="n">
        <v>0.5600359737048967</v>
      </c>
      <c r="F11143" t="n">
        <v>9.085998518099998</v>
      </c>
      <c r="G11143" t="n">
        <v>10.0363034326815</v>
      </c>
    </row>
    <row r="11144">
      <c r="A11144" s="3" t="n">
        <v>45371.49332318287</v>
      </c>
      <c r="B11144" t="n">
        <v>-0.49799149365</v>
      </c>
      <c r="C11144" t="n">
        <v>-1.221417160252451</v>
      </c>
      <c r="D11144" t="n">
        <v>1.41736493115</v>
      </c>
      <c r="E11144" t="n">
        <v>0.4111667977299545</v>
      </c>
      <c r="F11144" t="n">
        <v>9.797068902949999</v>
      </c>
      <c r="G11144" t="n">
        <v>9.883955959105972</v>
      </c>
    </row>
    <row r="11145">
      <c r="A11145" s="3" t="n">
        <v>45371.49332375</v>
      </c>
      <c r="B11145" t="n">
        <v>-1.71425145325</v>
      </c>
      <c r="C11145" t="n">
        <v>-0.7512375774550137</v>
      </c>
      <c r="D11145" t="n">
        <v>-0.39504128195</v>
      </c>
      <c r="E11145" t="n">
        <v>0.6036127259231954</v>
      </c>
      <c r="F11145" t="n">
        <v>10.2088795564</v>
      </c>
      <c r="G11145" t="n">
        <v>9.731731925880096</v>
      </c>
    </row>
    <row r="11146">
      <c r="A11146" s="3" t="n">
        <v>45371.49332431713</v>
      </c>
      <c r="B11146" t="n">
        <v>-2.20026902725</v>
      </c>
      <c r="C11146" t="n">
        <v>-0.4217864853069941</v>
      </c>
      <c r="D11146" t="n">
        <v>-1.21385733035</v>
      </c>
      <c r="E11146" t="n">
        <v>0.2695641208117724</v>
      </c>
      <c r="F11146" t="n">
        <v>9.967057374049999</v>
      </c>
      <c r="G11146" t="n">
        <v>9.711923910158184</v>
      </c>
    </row>
    <row r="11147">
      <c r="A11147" s="3" t="n">
        <v>45371.49332487269</v>
      </c>
      <c r="B11147" t="n">
        <v>0.46207954135</v>
      </c>
      <c r="C11147" t="n">
        <v>-0.5955696956298384</v>
      </c>
      <c r="D11147" t="n">
        <v>-0.18674803595</v>
      </c>
      <c r="E11147" t="n">
        <v>-0.05444654365932413</v>
      </c>
      <c r="F11147" t="n">
        <v>9.7036997883</v>
      </c>
      <c r="G11147" t="n">
        <v>9.756553105653872</v>
      </c>
    </row>
    <row r="11148">
      <c r="A11148" s="3" t="n">
        <v>45371.49332545139</v>
      </c>
      <c r="B11148" t="n">
        <v>0.5075725906999999</v>
      </c>
      <c r="C11148" t="n">
        <v>-0.737491671585783</v>
      </c>
      <c r="D11148" t="n">
        <v>1.47483190015</v>
      </c>
      <c r="E11148" t="n">
        <v>-0.6554862240720301</v>
      </c>
      <c r="F11148" t="n">
        <v>9.337382184199999</v>
      </c>
      <c r="G11148" t="n">
        <v>9.831159035704456</v>
      </c>
    </row>
    <row r="11149">
      <c r="A11149" s="3" t="n">
        <v>45371.4933265625</v>
      </c>
      <c r="B11149" t="n">
        <v>0.5410917204</v>
      </c>
      <c r="C11149" t="n">
        <v>-0.314700679003847</v>
      </c>
      <c r="D11149" t="n">
        <v>-0.5458773656</v>
      </c>
      <c r="E11149" t="n">
        <v>-0.4553158788434745</v>
      </c>
      <c r="F11149" t="n">
        <v>9.7467902084</v>
      </c>
      <c r="G11149" t="n">
        <v>9.721807778954689</v>
      </c>
    </row>
    <row r="11150">
      <c r="A11150" s="3" t="n">
        <v>45371.49332712963</v>
      </c>
      <c r="B11150" t="n">
        <v>-1.81720166495</v>
      </c>
      <c r="C11150" t="n">
        <v>0.04735407263624734</v>
      </c>
      <c r="D11150" t="n">
        <v>-1.0510571337</v>
      </c>
      <c r="E11150" t="n">
        <v>-0.2498839572890449</v>
      </c>
      <c r="F11150" t="n">
        <v>10.084374328</v>
      </c>
      <c r="G11150" t="n">
        <v>9.677054800219491</v>
      </c>
    </row>
    <row r="11151">
      <c r="A11151" s="3" t="n">
        <v>45371.49332769676</v>
      </c>
      <c r="B11151" t="n">
        <v>-0.8858543077999999</v>
      </c>
      <c r="C11151" t="n">
        <v>-0.007021812852563925</v>
      </c>
      <c r="D11151" t="n">
        <v>-1.2186527822</v>
      </c>
      <c r="E11151" t="n">
        <v>-0.2066156002109562</v>
      </c>
      <c r="F11151" t="n">
        <v>9.4930137197</v>
      </c>
      <c r="G11151" t="n">
        <v>9.785582412665878</v>
      </c>
    </row>
    <row r="11152">
      <c r="A11152" s="3" t="n">
        <v>45371.49332826389</v>
      </c>
      <c r="B11152" t="n">
        <v>0.15322890625</v>
      </c>
      <c r="C11152" t="n">
        <v>-0.5980991941280903</v>
      </c>
      <c r="D11152" t="n">
        <v>-0.87627321075</v>
      </c>
      <c r="E11152" t="n">
        <v>-0.5414968104807708</v>
      </c>
      <c r="F11152" t="n">
        <v>9.8665097916</v>
      </c>
      <c r="G11152" t="n">
        <v>9.797476393259817</v>
      </c>
    </row>
    <row r="11153">
      <c r="A11153" s="3" t="n">
        <v>45371.49332881944</v>
      </c>
      <c r="B11153" t="n">
        <v>1.31680754205</v>
      </c>
      <c r="C11153" t="n">
        <v>-0.6597854457164356</v>
      </c>
      <c r="D11153" t="n">
        <v>1.71185863065</v>
      </c>
      <c r="E11153" t="n">
        <v>-0.8830306326610748</v>
      </c>
      <c r="F11153" t="n">
        <v>9.655813916350001</v>
      </c>
      <c r="G11153" t="n">
        <v>9.788409219532195</v>
      </c>
    </row>
    <row r="11154">
      <c r="A11154" s="3" t="n">
        <v>45371.49332938658</v>
      </c>
      <c r="B11154" t="n">
        <v>-0.8834614852</v>
      </c>
      <c r="C11154" t="n">
        <v>-0.2857372068449892</v>
      </c>
      <c r="D11154" t="n">
        <v>-1.27132429935</v>
      </c>
      <c r="E11154" t="n">
        <v>-0.4255144753037307</v>
      </c>
      <c r="F11154" t="n">
        <v>9.7659524025</v>
      </c>
      <c r="G11154" t="n">
        <v>9.505831879904338</v>
      </c>
    </row>
    <row r="11155">
      <c r="A11155" s="3" t="n">
        <v>45371.4933299537</v>
      </c>
      <c r="B11155" t="n">
        <v>-1.47722472275</v>
      </c>
      <c r="C11155" t="n">
        <v>0.2753825045518657</v>
      </c>
      <c r="D11155" t="n">
        <v>-0.9528925672</v>
      </c>
      <c r="E11155" t="n">
        <v>-0.3875868563905603</v>
      </c>
      <c r="F11155" t="n">
        <v>9.6989141431</v>
      </c>
      <c r="G11155" t="n">
        <v>9.265535580291283</v>
      </c>
    </row>
    <row r="11156">
      <c r="A11156" s="3" t="n">
        <v>45371.49333052083</v>
      </c>
      <c r="B11156" t="n">
        <v>-0.94091864755</v>
      </c>
      <c r="C11156" t="n">
        <v>0.07838281614137557</v>
      </c>
      <c r="D11156" t="n">
        <v>-1.6352392742</v>
      </c>
      <c r="E11156" t="n">
        <v>-0.9378286841456902</v>
      </c>
      <c r="F11156" t="n">
        <v>8.829819400150001</v>
      </c>
      <c r="G11156" t="n">
        <v>9.135610817636506</v>
      </c>
    </row>
    <row r="11157">
      <c r="A11157" s="3" t="n">
        <v>45371.49333107639</v>
      </c>
      <c r="B11157" t="n">
        <v>1.62087253195</v>
      </c>
      <c r="C11157" t="n">
        <v>-0.2202665255889284</v>
      </c>
      <c r="D11157" t="n">
        <v>-0.69910627185</v>
      </c>
      <c r="E11157" t="n">
        <v>-1.398995338391379</v>
      </c>
      <c r="F11157" t="n">
        <v>8.971074386749999</v>
      </c>
      <c r="G11157" t="n">
        <v>9.072886364129628</v>
      </c>
    </row>
    <row r="11158">
      <c r="A11158" s="3" t="n">
        <v>45371.49333164352</v>
      </c>
      <c r="B11158" t="n">
        <v>1.54665580475</v>
      </c>
      <c r="C11158" t="n">
        <v>-0.3045590713291386</v>
      </c>
      <c r="D11158" t="n">
        <v>0.5123582359</v>
      </c>
      <c r="E11158" t="n">
        <v>-1.565835989138</v>
      </c>
      <c r="F11158" t="n">
        <v>8.279146582699999</v>
      </c>
      <c r="G11158" t="n">
        <v>9.070592568121237</v>
      </c>
    </row>
    <row r="11159">
      <c r="A11159" s="3" t="n">
        <v>45371.49333221065</v>
      </c>
      <c r="B11159" t="n">
        <v>-0.3734960719</v>
      </c>
      <c r="C11159" t="n">
        <v>0.2962123320569939</v>
      </c>
      <c r="D11159" t="n">
        <v>-3.04781856015</v>
      </c>
      <c r="E11159" t="n">
        <v>-1.039875243908278</v>
      </c>
      <c r="F11159" t="n">
        <v>9.272746554049998</v>
      </c>
      <c r="G11159" t="n">
        <v>8.905743764572168</v>
      </c>
    </row>
    <row r="11160">
      <c r="A11160" s="3" t="n">
        <v>45371.49333277778</v>
      </c>
      <c r="B11160" t="n">
        <v>-1.9800018616</v>
      </c>
      <c r="C11160" t="n">
        <v>0.4060944966068778</v>
      </c>
      <c r="D11160" t="n">
        <v>-3.0382374631</v>
      </c>
      <c r="E11160" t="n">
        <v>-0.9764986367467394</v>
      </c>
      <c r="F11160" t="n">
        <v>9.440332395899999</v>
      </c>
      <c r="G11160" t="n">
        <v>8.990741771910631</v>
      </c>
    </row>
    <row r="11161">
      <c r="A11161" s="3" t="n">
        <v>45371.49333333333</v>
      </c>
      <c r="B11161" t="n">
        <v>-0.07182390459999999</v>
      </c>
      <c r="C11161" t="n">
        <v>0.05348245166923093</v>
      </c>
      <c r="D11161" t="n">
        <v>0.4309532342499999</v>
      </c>
      <c r="E11161" t="n">
        <v>-0.9768952460183011</v>
      </c>
      <c r="F11161" t="n">
        <v>9.581597189149999</v>
      </c>
      <c r="G11161" t="n">
        <v>9.15644981173056</v>
      </c>
    </row>
    <row r="11162">
      <c r="A11162" s="3" t="n">
        <v>45371.49333390046</v>
      </c>
      <c r="B11162" t="n">
        <v>1.156400168</v>
      </c>
      <c r="C11162" t="n">
        <v>-0.2861930903437072</v>
      </c>
      <c r="D11162" t="n">
        <v>0.79966366095</v>
      </c>
      <c r="E11162" t="n">
        <v>-0.8129286980793731</v>
      </c>
      <c r="F11162" t="n">
        <v>8.76038831815</v>
      </c>
      <c r="G11162" t="n">
        <v>9.245610776283009</v>
      </c>
    </row>
    <row r="11163">
      <c r="A11163" s="3" t="n">
        <v>45371.4933344676</v>
      </c>
      <c r="B11163" t="n">
        <v>1.62326535455</v>
      </c>
      <c r="C11163" t="n">
        <v>-0.07702204630174853</v>
      </c>
      <c r="D11163" t="n">
        <v>-0.2418123757</v>
      </c>
      <c r="E11163" t="n">
        <v>-0.4721319519424256</v>
      </c>
      <c r="F11163" t="n">
        <v>8.504209200199998</v>
      </c>
      <c r="G11163" t="n">
        <v>9.331278561814944</v>
      </c>
    </row>
    <row r="11164">
      <c r="A11164" s="3" t="n">
        <v>45371.49333503472</v>
      </c>
      <c r="B11164" t="n">
        <v>-1.31202189685</v>
      </c>
      <c r="C11164" t="n">
        <v>0.3888532858000012</v>
      </c>
      <c r="D11164" t="n">
        <v>-1.5993273219</v>
      </c>
      <c r="E11164" t="n">
        <v>0.2394697750348493</v>
      </c>
      <c r="F11164" t="n">
        <v>9.986219568149998</v>
      </c>
      <c r="G11164" t="n">
        <v>9.132637299628696</v>
      </c>
    </row>
    <row r="11165">
      <c r="A11165" s="3" t="n">
        <v>45371.49333559028</v>
      </c>
      <c r="B11165" t="n">
        <v>-0.7134730141</v>
      </c>
      <c r="C11165" t="n">
        <v>0.6582636090798388</v>
      </c>
      <c r="D11165" t="n">
        <v>-0.4716606384</v>
      </c>
      <c r="E11165" t="n">
        <v>0.0447677229991844</v>
      </c>
      <c r="F11165" t="n">
        <v>9.21527958505</v>
      </c>
      <c r="G11165" t="n">
        <v>9.047936074893848</v>
      </c>
    </row>
    <row r="11166">
      <c r="A11166" s="3" t="n">
        <v>45371.49333615741</v>
      </c>
      <c r="B11166" t="n">
        <v>1.11329994125</v>
      </c>
      <c r="C11166" t="n">
        <v>0.2254431109481358</v>
      </c>
      <c r="D11166" t="n">
        <v>1.1923121203</v>
      </c>
      <c r="E11166" t="n">
        <v>-0.4214486244981364</v>
      </c>
      <c r="F11166" t="n">
        <v>9.1554296001</v>
      </c>
      <c r="G11166" t="n">
        <v>9.139986275126482</v>
      </c>
    </row>
    <row r="11167">
      <c r="A11167" s="3" t="n">
        <v>45371.49333671296</v>
      </c>
      <c r="B11167" t="n">
        <v>1.295262332</v>
      </c>
      <c r="C11167" t="n">
        <v>0.316267045603614</v>
      </c>
      <c r="D11167" t="n">
        <v>0.04069759749999999</v>
      </c>
      <c r="E11167" t="n">
        <v>-0.4541701923834511</v>
      </c>
      <c r="F11167" t="n">
        <v>8.89925048215</v>
      </c>
      <c r="G11167" t="n">
        <v>9.201983002053522</v>
      </c>
    </row>
    <row r="11168">
      <c r="A11168" s="3" t="n">
        <v>45371.49333784722</v>
      </c>
      <c r="B11168" t="n">
        <v>0.6871323522</v>
      </c>
      <c r="C11168" t="n">
        <v>0.6009381850141042</v>
      </c>
      <c r="D11168" t="n">
        <v>-0.4357486861</v>
      </c>
      <c r="E11168" t="n">
        <v>-0.2998578227533808</v>
      </c>
      <c r="F11168" t="n">
        <v>8.5879972178</v>
      </c>
      <c r="G11168" t="n">
        <v>9.059970846064362</v>
      </c>
    </row>
    <row r="11169">
      <c r="A11169" s="3" t="n">
        <v>45371.49333788195</v>
      </c>
      <c r="B11169" t="n">
        <v>0.1412549866</v>
      </c>
      <c r="C11169" t="n">
        <v>1.067779757882404</v>
      </c>
      <c r="D11169" t="n">
        <v>-1.8986066666</v>
      </c>
      <c r="E11169" t="n">
        <v>-0.1105476451904432</v>
      </c>
      <c r="F11169" t="n">
        <v>9.3637228461</v>
      </c>
      <c r="G11169" t="n">
        <v>8.909984237753871</v>
      </c>
    </row>
    <row r="11170">
      <c r="A11170" s="3" t="n">
        <v>45371.49333896991</v>
      </c>
      <c r="B11170" t="n">
        <v>-0.22744563345</v>
      </c>
      <c r="C11170" t="n">
        <v>0.8962295377660865</v>
      </c>
      <c r="D11170" t="n">
        <v>0.08140500164999999</v>
      </c>
      <c r="E11170" t="n">
        <v>-0.5129070196914933</v>
      </c>
      <c r="F11170" t="n">
        <v>9.48103980005</v>
      </c>
      <c r="G11170" t="n">
        <v>8.885071620684057</v>
      </c>
    </row>
    <row r="11171">
      <c r="A11171" s="3" t="n">
        <v>45371.49333900463</v>
      </c>
      <c r="B11171" t="n">
        <v>2.6862964079</v>
      </c>
      <c r="C11171" t="n">
        <v>0.4329377893231945</v>
      </c>
      <c r="D11171" t="n">
        <v>0.2370267305</v>
      </c>
      <c r="E11171" t="n">
        <v>-0.4708049453243605</v>
      </c>
      <c r="F11171" t="n">
        <v>8.40124918185</v>
      </c>
      <c r="G11171" t="n">
        <v>8.953554497924152</v>
      </c>
    </row>
    <row r="11172">
      <c r="A11172" s="3" t="n">
        <v>45371.49333954861</v>
      </c>
      <c r="B11172" t="n">
        <v>0.5770036727</v>
      </c>
      <c r="C11172" t="n">
        <v>0.654554980930538</v>
      </c>
      <c r="D11172" t="n">
        <v>0.07901217904999999</v>
      </c>
      <c r="E11172" t="n">
        <v>0.3056653025959217</v>
      </c>
      <c r="F11172" t="n">
        <v>8.614337879699999</v>
      </c>
      <c r="G11172" t="n">
        <v>8.924171168561214</v>
      </c>
    </row>
    <row r="11173">
      <c r="A11173" s="3" t="n">
        <v>45371.49334010416</v>
      </c>
      <c r="B11173" t="n">
        <v>0.19153368115</v>
      </c>
      <c r="C11173" t="n">
        <v>0.7382955425738948</v>
      </c>
      <c r="D11173" t="n">
        <v>0.1771669389</v>
      </c>
      <c r="E11173" t="n">
        <v>0.4694137954431249</v>
      </c>
      <c r="F11173" t="n">
        <v>9.27753219925</v>
      </c>
      <c r="G11173" t="n">
        <v>8.939351062684873</v>
      </c>
    </row>
    <row r="11174">
      <c r="A11174" s="3" t="n">
        <v>45371.4933406713</v>
      </c>
      <c r="B11174" t="n">
        <v>-0.42377476645</v>
      </c>
      <c r="C11174" t="n">
        <v>0.6938938430707479</v>
      </c>
      <c r="D11174" t="n">
        <v>-0.59137041495</v>
      </c>
      <c r="E11174" t="n">
        <v>0.4899125970772741</v>
      </c>
      <c r="F11174" t="n">
        <v>8.647857009399999</v>
      </c>
      <c r="G11174" t="n">
        <v>8.860515586209464</v>
      </c>
    </row>
    <row r="11175">
      <c r="A11175" s="3" t="n">
        <v>45371.49334123843</v>
      </c>
      <c r="B11175" t="n">
        <v>0.4812319287999999</v>
      </c>
      <c r="C11175" t="n">
        <v>0.4478701169678333</v>
      </c>
      <c r="D11175" t="n">
        <v>2.64080335855</v>
      </c>
      <c r="E11175" t="n">
        <v>0.1540990464184151</v>
      </c>
      <c r="F11175" t="n">
        <v>9.433153928099999</v>
      </c>
      <c r="G11175" t="n">
        <v>8.859259580651774</v>
      </c>
    </row>
    <row r="11176">
      <c r="A11176" s="3" t="n">
        <v>45371.49334180556</v>
      </c>
      <c r="B11176" t="n">
        <v>2.5881318414</v>
      </c>
      <c r="C11176" t="n">
        <v>0.1842341275107229</v>
      </c>
      <c r="D11176" t="n">
        <v>1.4939842876</v>
      </c>
      <c r="E11176" t="n">
        <v>0.5071457842614232</v>
      </c>
      <c r="F11176" t="n">
        <v>8.518566135799999</v>
      </c>
      <c r="G11176" t="n">
        <v>9.117895344434407</v>
      </c>
    </row>
    <row r="11177">
      <c r="A11177" s="3" t="n">
        <v>45371.49334236111</v>
      </c>
      <c r="B11177" t="n">
        <v>-0.6224967220500001</v>
      </c>
      <c r="C11177" t="n">
        <v>0.827298023432986</v>
      </c>
      <c r="D11177" t="n">
        <v>-2.32716707825</v>
      </c>
      <c r="E11177" t="n">
        <v>1.059837948675761</v>
      </c>
      <c r="F11177" t="n">
        <v>9.299077409300001</v>
      </c>
      <c r="G11177" t="n">
        <v>9.118062857560748</v>
      </c>
    </row>
    <row r="11178">
      <c r="A11178" s="3" t="n">
        <v>45371.49334293982</v>
      </c>
      <c r="B11178" t="n">
        <v>0.18196239075</v>
      </c>
      <c r="C11178" t="n">
        <v>1.026855235872963</v>
      </c>
      <c r="D11178" t="n">
        <v>0.4692678157999999</v>
      </c>
      <c r="E11178" t="n">
        <v>1.317051313881239</v>
      </c>
      <c r="F11178" t="n">
        <v>8.9471363541</v>
      </c>
      <c r="G11178" t="n">
        <v>9.162777729802821</v>
      </c>
    </row>
    <row r="11179">
      <c r="A11179" s="3" t="n">
        <v>45371.49334349537</v>
      </c>
      <c r="B11179" t="n">
        <v>0.6895251748</v>
      </c>
      <c r="C11179" t="n">
        <v>1.001948196478208</v>
      </c>
      <c r="D11179" t="n">
        <v>1.7717086156</v>
      </c>
      <c r="E11179" t="n">
        <v>0.8735499109027995</v>
      </c>
      <c r="F11179" t="n">
        <v>9.1650008905</v>
      </c>
      <c r="G11179" t="n">
        <v>9.173627565053989</v>
      </c>
    </row>
    <row r="11180">
      <c r="A11180" s="3" t="n">
        <v>45371.4933440625</v>
      </c>
      <c r="B11180" t="n">
        <v>2.0757736055</v>
      </c>
      <c r="C11180" t="n">
        <v>0.8981770607343846</v>
      </c>
      <c r="D11180" t="n">
        <v>3.76847004205</v>
      </c>
      <c r="E11180" t="n">
        <v>0.6773368118314703</v>
      </c>
      <c r="F11180" t="n">
        <v>9.78271196735</v>
      </c>
      <c r="G11180" t="n">
        <v>9.092040420310282</v>
      </c>
    </row>
    <row r="11181">
      <c r="A11181" s="3" t="n">
        <v>45371.49334461806</v>
      </c>
      <c r="B11181" t="n">
        <v>2.46363641965</v>
      </c>
      <c r="C11181" t="n">
        <v>1.04015497345618</v>
      </c>
      <c r="D11181" t="n">
        <v>1.2545647345</v>
      </c>
      <c r="E11181" t="n">
        <v>1.013797304219117</v>
      </c>
      <c r="F11181" t="n">
        <v>8.576033104799999</v>
      </c>
      <c r="G11181" t="n">
        <v>8.981187100239186</v>
      </c>
    </row>
    <row r="11182">
      <c r="A11182" s="3" t="n">
        <v>45371.49334518518</v>
      </c>
      <c r="B11182" t="n">
        <v>-0.5841821404999999</v>
      </c>
      <c r="C11182" t="n">
        <v>1.458265450869235</v>
      </c>
      <c r="D11182" t="n">
        <v>-1.18273102325</v>
      </c>
      <c r="E11182" t="n">
        <v>1.269816132589165</v>
      </c>
      <c r="F11182" t="n">
        <v>9.107543728149999</v>
      </c>
      <c r="G11182" t="n">
        <v>8.757934278280327</v>
      </c>
    </row>
    <row r="11183">
      <c r="A11183" s="3" t="n">
        <v>45371.49334575231</v>
      </c>
      <c r="B11183" t="n">
        <v>0.46447236395</v>
      </c>
      <c r="C11183" t="n">
        <v>1.000548565787765</v>
      </c>
      <c r="D11183" t="n">
        <v>-1.6041129671</v>
      </c>
      <c r="E11183" t="n">
        <v>0.6883652469811208</v>
      </c>
      <c r="F11183" t="n">
        <v>8.262387017849999</v>
      </c>
      <c r="G11183" t="n">
        <v>8.651076013688368</v>
      </c>
    </row>
    <row r="11184">
      <c r="A11184" s="3" t="n">
        <v>45371.49334631945</v>
      </c>
      <c r="B11184" t="n">
        <v>1.6711512265</v>
      </c>
      <c r="C11184" t="n">
        <v>0.4561054170354325</v>
      </c>
      <c r="D11184" t="n">
        <v>3.0334518179</v>
      </c>
      <c r="E11184" t="n">
        <v>-0.1109792749463874</v>
      </c>
      <c r="F11184" t="n">
        <v>8.6215163475</v>
      </c>
      <c r="G11184" t="n">
        <v>8.538587177562377</v>
      </c>
    </row>
    <row r="11185">
      <c r="A11185" s="3" t="n">
        <v>45371.493346875</v>
      </c>
      <c r="B11185" t="n">
        <v>1.40540081815</v>
      </c>
      <c r="C11185" t="n">
        <v>0.01039246589638684</v>
      </c>
      <c r="D11185" t="n">
        <v>0.62488954465</v>
      </c>
      <c r="E11185" t="n">
        <v>-0.2297958919886954</v>
      </c>
      <c r="F11185" t="n">
        <v>8.154651160949999</v>
      </c>
      <c r="G11185" t="n">
        <v>8.550684514702704</v>
      </c>
    </row>
    <row r="11186">
      <c r="A11186" s="3" t="n">
        <v>45371.4933474537</v>
      </c>
      <c r="B11186" t="n">
        <v>-0.73980386935</v>
      </c>
      <c r="C11186" t="n">
        <v>0.2338617885129378</v>
      </c>
      <c r="D11186" t="n">
        <v>-0.26335758575</v>
      </c>
      <c r="E11186" t="n">
        <v>0.7417125771861327</v>
      </c>
      <c r="F11186" t="n">
        <v>8.97346720935</v>
      </c>
      <c r="G11186" t="n">
        <v>8.783218199350024</v>
      </c>
    </row>
    <row r="11187">
      <c r="A11187" s="3" t="n">
        <v>45371.49334856481</v>
      </c>
      <c r="B11187" t="n">
        <v>-1.7645301478</v>
      </c>
      <c r="C11187" t="n">
        <v>0.3966557902861317</v>
      </c>
      <c r="D11187" t="n">
        <v>-0.52672497815</v>
      </c>
      <c r="E11187" t="n">
        <v>1.216462013164922</v>
      </c>
      <c r="F11187" t="n">
        <v>9.0644435014</v>
      </c>
      <c r="G11187" t="n">
        <v>9.046346711814127</v>
      </c>
    </row>
    <row r="11188">
      <c r="A11188" s="3" t="n">
        <v>45371.49334913195</v>
      </c>
      <c r="B11188" t="n">
        <v>0.35912932965</v>
      </c>
      <c r="C11188" t="n">
        <v>0.1015666053956879</v>
      </c>
      <c r="D11188" t="n">
        <v>-0.12210259915</v>
      </c>
      <c r="E11188" t="n">
        <v>0.9663596807536159</v>
      </c>
      <c r="F11188" t="n">
        <v>9.303863054499999</v>
      </c>
      <c r="G11188" t="n">
        <v>9.31885061027147</v>
      </c>
    </row>
    <row r="11189">
      <c r="A11189" s="3" t="n">
        <v>45371.4933496875</v>
      </c>
      <c r="B11189" t="n">
        <v>1.295262332</v>
      </c>
      <c r="C11189" t="n">
        <v>-0.3119723729646863</v>
      </c>
      <c r="D11189" t="n">
        <v>3.79481070395</v>
      </c>
      <c r="E11189" t="n">
        <v>0.281567254677856</v>
      </c>
      <c r="F11189" t="n">
        <v>9.69172586865</v>
      </c>
      <c r="G11189" t="n">
        <v>9.542465638219255</v>
      </c>
    </row>
    <row r="11190">
      <c r="A11190" s="3" t="n">
        <v>45371.49335082176</v>
      </c>
      <c r="B11190" t="n">
        <v>1.62087253195</v>
      </c>
      <c r="C11190" t="n">
        <v>-0.1061269948169002</v>
      </c>
      <c r="D11190" t="n">
        <v>2.5617911795</v>
      </c>
      <c r="E11190" t="n">
        <v>0.6062855752423093</v>
      </c>
      <c r="F11190" t="n">
        <v>9.81623109705</v>
      </c>
      <c r="G11190" t="n">
        <v>9.785898168508419</v>
      </c>
    </row>
    <row r="11191">
      <c r="A11191" s="3" t="n">
        <v>45371.49335085648</v>
      </c>
      <c r="B11191" t="n">
        <v>-1.61608688675</v>
      </c>
      <c r="C11191" t="n">
        <v>0.4255530389833346</v>
      </c>
      <c r="D11191" t="n">
        <v>-1.9129636022</v>
      </c>
      <c r="E11191" t="n">
        <v>1.227661870385318</v>
      </c>
      <c r="F11191" t="n">
        <v>10.1514125874</v>
      </c>
      <c r="G11191" t="n">
        <v>9.936337345715645</v>
      </c>
    </row>
    <row r="11192">
      <c r="A11192" s="3" t="n">
        <v>45371.49335138889</v>
      </c>
      <c r="B11192" t="n">
        <v>-0.4812319287999999</v>
      </c>
      <c r="C11192" t="n">
        <v>0.6143110952934749</v>
      </c>
      <c r="D11192" t="n">
        <v>-1.0845762634</v>
      </c>
      <c r="E11192" t="n">
        <v>0.9664871443442917</v>
      </c>
      <c r="F11192" t="n">
        <v>9.490611090449999</v>
      </c>
      <c r="G11192" t="n">
        <v>10.08165877746366</v>
      </c>
    </row>
    <row r="11193">
      <c r="A11193" s="3" t="n">
        <v>45371.49335195602</v>
      </c>
      <c r="B11193" t="n">
        <v>-0.15322890625</v>
      </c>
      <c r="C11193" t="n">
        <v>0.146208899284033</v>
      </c>
      <c r="D11193" t="n">
        <v>0.7302325789499999</v>
      </c>
      <c r="E11193" t="n">
        <v>0.2575180571351988</v>
      </c>
      <c r="F11193" t="n">
        <v>10.36928693045</v>
      </c>
      <c r="G11193" t="n">
        <v>10.16383761295003</v>
      </c>
    </row>
    <row r="11194">
      <c r="A11194" s="3" t="n">
        <v>45371.49335252315</v>
      </c>
      <c r="B11194" t="n">
        <v>2.2098501243</v>
      </c>
      <c r="C11194" t="n">
        <v>0.1171163405224944</v>
      </c>
      <c r="D11194" t="n">
        <v>2.70066315015</v>
      </c>
      <c r="E11194" t="n">
        <v>-0.5734037406363657</v>
      </c>
      <c r="F11194" t="n">
        <v>10.26633671875</v>
      </c>
      <c r="G11194" t="n">
        <v>10.12270109356973</v>
      </c>
    </row>
    <row r="11195">
      <c r="A11195" s="3" t="n">
        <v>45371.49335309028</v>
      </c>
      <c r="B11195" t="n">
        <v>0.9073995178499999</v>
      </c>
      <c r="C11195" t="n">
        <v>0.2183699560538467</v>
      </c>
      <c r="D11195" t="n">
        <v>1.41975775375</v>
      </c>
      <c r="E11195" t="n">
        <v>-0.1461469047973199</v>
      </c>
      <c r="F11195" t="n">
        <v>10.3836536727</v>
      </c>
      <c r="G11195" t="n">
        <v>10.10107996770469</v>
      </c>
    </row>
    <row r="11196">
      <c r="A11196" s="3" t="n">
        <v>45371.49335364583</v>
      </c>
      <c r="B11196" t="n">
        <v>-0.5530558334</v>
      </c>
      <c r="C11196" t="n">
        <v>0.7871296192838019</v>
      </c>
      <c r="D11196" t="n">
        <v>-3.6008842002</v>
      </c>
      <c r="E11196" t="n">
        <v>0.651394542230305</v>
      </c>
      <c r="F11196" t="n">
        <v>9.99579085855</v>
      </c>
      <c r="G11196" t="n">
        <v>10.10961403913709</v>
      </c>
    </row>
    <row r="11197">
      <c r="A11197" s="3" t="n">
        <v>45371.49335421297</v>
      </c>
      <c r="B11197" t="n">
        <v>-0.8882471304</v>
      </c>
      <c r="C11197" t="n">
        <v>0.5523187802159689</v>
      </c>
      <c r="D11197" t="n">
        <v>-0.9026138726499999</v>
      </c>
      <c r="E11197" t="n">
        <v>0.4568845999536146</v>
      </c>
      <c r="F11197" t="n">
        <v>9.993398035949999</v>
      </c>
      <c r="G11197" t="n">
        <v>10.22297285541623</v>
      </c>
    </row>
    <row r="11198">
      <c r="A11198" s="3" t="n">
        <v>45371.49335533565</v>
      </c>
      <c r="B11198" t="n">
        <v>1.6017201445</v>
      </c>
      <c r="C11198" t="n">
        <v>0.120447149764569</v>
      </c>
      <c r="D11198" t="n">
        <v>1.13724778055</v>
      </c>
      <c r="E11198" t="n">
        <v>0.179396705941842</v>
      </c>
      <c r="F11198" t="n">
        <v>9.806649999999999</v>
      </c>
      <c r="G11198" t="n">
        <v>10.14977848862322</v>
      </c>
    </row>
    <row r="11199">
      <c r="A11199" s="3" t="n">
        <v>45371.49335537037</v>
      </c>
      <c r="B11199" t="n">
        <v>0.29448389285</v>
      </c>
      <c r="C11199" t="n">
        <v>-0.05685769943717972</v>
      </c>
      <c r="D11199" t="n">
        <v>3.2345665961</v>
      </c>
      <c r="E11199" t="n">
        <v>-0.02899366932587438</v>
      </c>
      <c r="F11199" t="n">
        <v>10.3597058334</v>
      </c>
      <c r="G11199" t="n">
        <v>10.16768234551448</v>
      </c>
    </row>
    <row r="11200">
      <c r="A11200" s="3" t="n">
        <v>45371.49335590278</v>
      </c>
      <c r="B11200" t="n">
        <v>0.92895453455</v>
      </c>
      <c r="C11200" t="n">
        <v>0.3533833185297213</v>
      </c>
      <c r="D11200" t="n">
        <v>0.6536132225</v>
      </c>
      <c r="E11200" t="n">
        <v>0.6287420265252932</v>
      </c>
      <c r="F11200" t="n">
        <v>10.50336344925</v>
      </c>
      <c r="G11200" t="n">
        <v>10.15707278461798</v>
      </c>
    </row>
    <row r="11201">
      <c r="A11201" s="3" t="n">
        <v>45371.49335646991</v>
      </c>
      <c r="B11201" t="n">
        <v>-1.4963771102</v>
      </c>
      <c r="C11201" t="n">
        <v>0.4845949925482532</v>
      </c>
      <c r="D11201" t="n">
        <v>-1.45088406085</v>
      </c>
      <c r="E11201" t="n">
        <v>1.264427504140447</v>
      </c>
      <c r="F11201" t="n">
        <v>10.44111083505</v>
      </c>
      <c r="G11201" t="n">
        <v>10.29063501434642</v>
      </c>
    </row>
    <row r="11202">
      <c r="A11202" s="3" t="n">
        <v>45371.49335703703</v>
      </c>
      <c r="B11202" t="n">
        <v>-0.12210259915</v>
      </c>
      <c r="C11202" t="n">
        <v>0.1749070661284388</v>
      </c>
      <c r="D11202" t="n">
        <v>0.50038431625</v>
      </c>
      <c r="E11202" t="n">
        <v>0.4953972118275072</v>
      </c>
      <c r="F11202" t="n">
        <v>9.943119341399999</v>
      </c>
      <c r="G11202" t="n">
        <v>10.35102603377707</v>
      </c>
    </row>
    <row r="11203">
      <c r="A11203" s="3" t="n">
        <v>45371.49335760417</v>
      </c>
      <c r="B11203" t="n">
        <v>1.81480884235</v>
      </c>
      <c r="C11203" t="n">
        <v>-0.2063010101939401</v>
      </c>
      <c r="D11203" t="n">
        <v>0.49799149365</v>
      </c>
      <c r="E11203" t="n">
        <v>0.041190375947669</v>
      </c>
      <c r="F11203" t="n">
        <v>10.2088795564</v>
      </c>
      <c r="G11203" t="n">
        <v>10.34815835443942</v>
      </c>
    </row>
    <row r="11204">
      <c r="A11204" s="3" t="n">
        <v>45371.49335815972</v>
      </c>
      <c r="B11204" t="n">
        <v>0.38546999155</v>
      </c>
      <c r="C11204" t="n">
        <v>-0.3346230142051292</v>
      </c>
      <c r="D11204" t="n">
        <v>1.99915424905</v>
      </c>
      <c r="E11204" t="n">
        <v>-0.1493908257488351</v>
      </c>
      <c r="F11204" t="n">
        <v>10.2543627991</v>
      </c>
      <c r="G11204" t="n">
        <v>10.22976070308756</v>
      </c>
    </row>
    <row r="11205">
      <c r="A11205" s="3" t="n">
        <v>45371.49335872685</v>
      </c>
      <c r="B11205" t="n">
        <v>-1.699884711</v>
      </c>
      <c r="C11205" t="n">
        <v>-0.1933547691972033</v>
      </c>
      <c r="D11205" t="n">
        <v>-0.8906399529999999</v>
      </c>
      <c r="E11205" t="n">
        <v>0.48219405488823</v>
      </c>
      <c r="F11205" t="n">
        <v>10.6877186626</v>
      </c>
      <c r="G11205" t="n">
        <v>10.17407493261436</v>
      </c>
    </row>
    <row r="11206">
      <c r="A11206" s="3" t="n">
        <v>45371.49335928241</v>
      </c>
      <c r="B11206" t="n">
        <v>-1.21385733035</v>
      </c>
      <c r="C11206" t="n">
        <v>-0.0621873736892774</v>
      </c>
      <c r="D11206" t="n">
        <v>-1.82198731015</v>
      </c>
      <c r="E11206" t="n">
        <v>0.6277387079352001</v>
      </c>
      <c r="F11206" t="n">
        <v>10.0077647782</v>
      </c>
      <c r="G11206" t="n">
        <v>10.23114632101238</v>
      </c>
    </row>
    <row r="11207">
      <c r="A11207" s="3" t="n">
        <v>45371.49335986111</v>
      </c>
      <c r="B11207" t="n">
        <v>0.1436478092</v>
      </c>
      <c r="C11207" t="n">
        <v>-0.6234188214618899</v>
      </c>
      <c r="D11207" t="n">
        <v>1.79086100305</v>
      </c>
      <c r="E11207" t="n">
        <v>0.1224013705148022</v>
      </c>
      <c r="F11207" t="n">
        <v>9.88566217905</v>
      </c>
      <c r="G11207" t="n">
        <v>10.1353441284928</v>
      </c>
    </row>
    <row r="11208">
      <c r="A11208" s="3" t="n">
        <v>45371.49336042824</v>
      </c>
      <c r="B11208" t="n">
        <v>-0.4070152016</v>
      </c>
      <c r="C11208" t="n">
        <v>-0.8991267056317044</v>
      </c>
      <c r="D11208" t="n">
        <v>0.7757256283</v>
      </c>
      <c r="E11208" t="n">
        <v>-0.3918773686325187</v>
      </c>
      <c r="F11208" t="n">
        <v>9.871295436799999</v>
      </c>
      <c r="G11208" t="n">
        <v>9.862125739004222</v>
      </c>
    </row>
    <row r="11209">
      <c r="A11209" s="3" t="n">
        <v>45371.4933609838</v>
      </c>
      <c r="B11209" t="n">
        <v>0.8307899680499999</v>
      </c>
      <c r="C11209" t="n">
        <v>-0.623754807806179</v>
      </c>
      <c r="D11209" t="n">
        <v>0.8116375806</v>
      </c>
      <c r="E11209" t="n">
        <v>-0.4821317860896284</v>
      </c>
      <c r="F11209" t="n">
        <v>10.02213152045</v>
      </c>
      <c r="G11209" t="n">
        <v>9.617337193614828</v>
      </c>
    </row>
    <row r="11210">
      <c r="A11210" s="3" t="n">
        <v>45371.49336153935</v>
      </c>
      <c r="B11210" t="n">
        <v>-1.81959448755</v>
      </c>
      <c r="C11210" t="n">
        <v>-0.1846103234059445</v>
      </c>
      <c r="D11210" t="n">
        <v>-2.40138380545</v>
      </c>
      <c r="E11210" t="n">
        <v>-0.2013689281643361</v>
      </c>
      <c r="F11210" t="n">
        <v>9.804257177399998</v>
      </c>
      <c r="G11210" t="n">
        <v>9.413600702403523</v>
      </c>
    </row>
    <row r="11211">
      <c r="A11211" s="3" t="n">
        <v>45371.49336211805</v>
      </c>
      <c r="B11211" t="n">
        <v>-1.68791079135</v>
      </c>
      <c r="C11211" t="n">
        <v>-0.295474593093241</v>
      </c>
      <c r="D11211" t="n">
        <v>-1.98958295865</v>
      </c>
      <c r="E11211" t="n">
        <v>-0.7554163990398621</v>
      </c>
      <c r="F11211" t="n">
        <v>8.6215163475</v>
      </c>
      <c r="G11211" t="n">
        <v>9.364750372714244</v>
      </c>
    </row>
    <row r="11212">
      <c r="A11212" s="3" t="n">
        <v>45371.49336267361</v>
      </c>
      <c r="B11212" t="n">
        <v>0.7374110467499999</v>
      </c>
      <c r="C11212" t="n">
        <v>-0.5494442202217966</v>
      </c>
      <c r="D11212" t="n">
        <v>-0.9888045194999999</v>
      </c>
      <c r="E11212" t="n">
        <v>-1.484342521904084</v>
      </c>
      <c r="F11212" t="n">
        <v>9.0189602587</v>
      </c>
      <c r="G11212" t="n">
        <v>9.347956816049443</v>
      </c>
    </row>
    <row r="11213">
      <c r="A11213" s="3" t="n">
        <v>45371.49336324074</v>
      </c>
      <c r="B11213" t="n">
        <v>0.4932058484499999</v>
      </c>
      <c r="C11213" t="n">
        <v>-0.3315784494182994</v>
      </c>
      <c r="D11213" t="n">
        <v>0.79966366095</v>
      </c>
      <c r="E11213" t="n">
        <v>-1.674104468287417</v>
      </c>
      <c r="F11213" t="n">
        <v>9.514558929750001</v>
      </c>
      <c r="G11213" t="n">
        <v>9.325208839807368</v>
      </c>
    </row>
    <row r="11214">
      <c r="A11214" s="3" t="n">
        <v>45371.49336380787</v>
      </c>
      <c r="B11214" t="n">
        <v>0.0622526142</v>
      </c>
      <c r="C11214" t="n">
        <v>-0.1843210386606066</v>
      </c>
      <c r="D11214" t="n">
        <v>-1.8794444725</v>
      </c>
      <c r="E11214" t="n">
        <v>-1.461394457998955</v>
      </c>
      <c r="F11214" t="n">
        <v>9.603142399199999</v>
      </c>
      <c r="G11214" t="n">
        <v>9.390504350063546</v>
      </c>
    </row>
    <row r="11215">
      <c r="A11215" s="3" t="n">
        <v>45371.493364375</v>
      </c>
      <c r="B11215" t="n">
        <v>-1.47483190015</v>
      </c>
      <c r="C11215" t="n">
        <v>0.1442212353427744</v>
      </c>
      <c r="D11215" t="n">
        <v>-3.56256961865</v>
      </c>
      <c r="E11215" t="n">
        <v>-0.9582374886212146</v>
      </c>
      <c r="F11215" t="n">
        <v>9.694118691249999</v>
      </c>
      <c r="G11215" t="n">
        <v>9.557690382336624</v>
      </c>
    </row>
    <row r="11216">
      <c r="A11216" s="3" t="n">
        <v>45371.49336493055</v>
      </c>
      <c r="B11216" t="n">
        <v>-0.17956956815</v>
      </c>
      <c r="C11216" t="n">
        <v>-0.2309876399865974</v>
      </c>
      <c r="D11216" t="n">
        <v>-0.7086873688999999</v>
      </c>
      <c r="E11216" t="n">
        <v>-1.435196552577393</v>
      </c>
      <c r="F11216" t="n">
        <v>9.773130870299999</v>
      </c>
      <c r="G11216" t="n">
        <v>9.863651644600491</v>
      </c>
    </row>
    <row r="11217">
      <c r="A11217" s="3" t="n">
        <v>45371.49336549768</v>
      </c>
      <c r="B11217" t="n">
        <v>1.13724778055</v>
      </c>
      <c r="C11217" t="n">
        <v>-0.5758522714089761</v>
      </c>
      <c r="D11217" t="n">
        <v>-0.8738803881499999</v>
      </c>
      <c r="E11217" t="n">
        <v>-1.65046333253765</v>
      </c>
      <c r="F11217" t="n">
        <v>9.538496962399998</v>
      </c>
      <c r="G11217" t="n">
        <v>9.783559659662265</v>
      </c>
    </row>
    <row r="11218">
      <c r="A11218" s="3" t="n">
        <v>45371.49336607639</v>
      </c>
      <c r="B11218" t="n">
        <v>-0.5698153982499999</v>
      </c>
      <c r="C11218" t="n">
        <v>-0.345780147348952</v>
      </c>
      <c r="D11218" t="n">
        <v>0</v>
      </c>
      <c r="E11218" t="n">
        <v>-1.510646517448373</v>
      </c>
      <c r="F11218" t="n">
        <v>9.900019114649998</v>
      </c>
      <c r="G11218" t="n">
        <v>9.686407601200608</v>
      </c>
    </row>
    <row r="11219">
      <c r="A11219" s="3" t="n">
        <v>45371.49336663194</v>
      </c>
      <c r="B11219" t="n">
        <v>-0.97204495465</v>
      </c>
      <c r="C11219" t="n">
        <v>-0.02450549250920747</v>
      </c>
      <c r="D11219" t="n">
        <v>-1.8435325202</v>
      </c>
      <c r="E11219" t="n">
        <v>-0.9090157863540818</v>
      </c>
      <c r="F11219" t="n">
        <v>9.775523692899998</v>
      </c>
      <c r="G11219" t="n">
        <v>9.564214524846179</v>
      </c>
    </row>
    <row r="11220">
      <c r="A11220" s="3" t="n">
        <v>45371.4933671875</v>
      </c>
      <c r="B11220" t="n">
        <v>-1.1540073454</v>
      </c>
      <c r="C11220" t="n">
        <v>0.3083835733918424</v>
      </c>
      <c r="D11220" t="n">
        <v>-3.3351239852</v>
      </c>
      <c r="E11220" t="n">
        <v>-0.4403050751395116</v>
      </c>
      <c r="F11220" t="n">
        <v>9.718066530550001</v>
      </c>
      <c r="G11220" t="n">
        <v>9.405560552384991</v>
      </c>
    </row>
    <row r="11221">
      <c r="A11221" s="3" t="n">
        <v>45371.49336775463</v>
      </c>
      <c r="B11221" t="n">
        <v>1.54665580475</v>
      </c>
      <c r="C11221" t="n">
        <v>0.1739668621319351</v>
      </c>
      <c r="D11221" t="n">
        <v>1.029502117</v>
      </c>
      <c r="E11221" t="n">
        <v>-0.8692517179279746</v>
      </c>
      <c r="F11221" t="n">
        <v>8.516173313199999</v>
      </c>
      <c r="G11221" t="n">
        <v>9.324910822800257</v>
      </c>
    </row>
    <row r="11222">
      <c r="A11222" s="3" t="n">
        <v>45371.49336832176</v>
      </c>
      <c r="B11222" t="n">
        <v>1.6735440491</v>
      </c>
      <c r="C11222" t="n">
        <v>0.4279126469855489</v>
      </c>
      <c r="D11222" t="n">
        <v>0.56502975305</v>
      </c>
      <c r="E11222" t="n">
        <v>-0.5552657356892789</v>
      </c>
      <c r="F11222" t="n">
        <v>9.31822979675</v>
      </c>
      <c r="G11222" t="n">
        <v>9.115036763107719</v>
      </c>
    </row>
    <row r="11223">
      <c r="A11223" s="3" t="n">
        <v>45371.49336888889</v>
      </c>
      <c r="B11223" t="n">
        <v>0.5698153982499999</v>
      </c>
      <c r="C11223" t="n">
        <v>1.179669588282055</v>
      </c>
      <c r="D11223" t="n">
        <v>-0.3136362803</v>
      </c>
      <c r="E11223" t="n">
        <v>-0.2775931611988352</v>
      </c>
      <c r="F11223" t="n">
        <v>8.942340902250001</v>
      </c>
      <c r="G11223" t="n">
        <v>8.909158147502822</v>
      </c>
    </row>
    <row r="11224">
      <c r="A11224" s="3" t="n">
        <v>45371.49336944445</v>
      </c>
      <c r="B11224" t="n">
        <v>0.5482701882</v>
      </c>
      <c r="C11224" t="n">
        <v>1.389226840603151</v>
      </c>
      <c r="D11224" t="n">
        <v>-0.474053461</v>
      </c>
      <c r="E11224" t="n">
        <v>0.002836202048485004</v>
      </c>
      <c r="F11224" t="n">
        <v>8.963886112299999</v>
      </c>
      <c r="G11224" t="n">
        <v>8.802216766408765</v>
      </c>
    </row>
    <row r="11225">
      <c r="A11225" s="3" t="n">
        <v>45371.49337001157</v>
      </c>
      <c r="B11225" t="n">
        <v>0.5817893178999999</v>
      </c>
      <c r="C11225" t="n">
        <v>1.350244355324246</v>
      </c>
      <c r="D11225" t="n">
        <v>-1.99915424905</v>
      </c>
      <c r="E11225" t="n">
        <v>-0.1612972875336834</v>
      </c>
      <c r="F11225" t="n">
        <v>9.035719823549998</v>
      </c>
      <c r="G11225" t="n">
        <v>8.81127488784408</v>
      </c>
    </row>
    <row r="11226">
      <c r="A11226" s="3" t="n">
        <v>45371.4933705787</v>
      </c>
      <c r="B11226" t="n">
        <v>2.77487987735</v>
      </c>
      <c r="C11226" t="n">
        <v>0.8161526628410278</v>
      </c>
      <c r="D11226" t="n">
        <v>1.71664427585</v>
      </c>
      <c r="E11226" t="n">
        <v>-0.8532377556491867</v>
      </c>
      <c r="F11226" t="n">
        <v>8.15225833835</v>
      </c>
      <c r="G11226" t="n">
        <v>8.885729374873101</v>
      </c>
    </row>
    <row r="11227">
      <c r="A11227" s="3" t="n">
        <v>45371.49337226852</v>
      </c>
      <c r="B11227" t="n">
        <v>1.75255622815</v>
      </c>
      <c r="C11227" t="n">
        <v>0.8996312337719139</v>
      </c>
      <c r="D11227" t="n">
        <v>-1.01034972955</v>
      </c>
      <c r="E11227" t="n">
        <v>-1.114490637719001</v>
      </c>
      <c r="F11227" t="n">
        <v>8.925581337399999</v>
      </c>
      <c r="G11227" t="n">
        <v>8.715820019893496</v>
      </c>
    </row>
    <row r="11228">
      <c r="A11228" s="3" t="n">
        <v>45371.49337231481</v>
      </c>
      <c r="B11228" t="n">
        <v>-0.6392562868999999</v>
      </c>
      <c r="C11228" t="n">
        <v>1.146563709441495</v>
      </c>
      <c r="D11228" t="n">
        <v>-1.8052277453</v>
      </c>
      <c r="E11228" t="n">
        <v>-0.9217995661350841</v>
      </c>
      <c r="F11228" t="n">
        <v>8.856150255399999</v>
      </c>
      <c r="G11228" t="n">
        <v>8.622998911817973</v>
      </c>
    </row>
    <row r="11229">
      <c r="A11229" s="3" t="n">
        <v>45371.49337283565</v>
      </c>
      <c r="B11229" t="n">
        <v>0.5698153982499999</v>
      </c>
      <c r="C11229" t="n">
        <v>1.336966997019235</v>
      </c>
      <c r="D11229" t="n">
        <v>-1.64721319385</v>
      </c>
      <c r="E11229" t="n">
        <v>-0.7727730951516338</v>
      </c>
      <c r="F11229" t="n">
        <v>8.8872765625</v>
      </c>
      <c r="G11229" t="n">
        <v>8.457262869326129</v>
      </c>
    </row>
    <row r="11230">
      <c r="A11230" s="3" t="n">
        <v>45371.4933733912</v>
      </c>
      <c r="B11230" t="n">
        <v>0.50038431625</v>
      </c>
      <c r="C11230" t="n">
        <v>0.9632374171244782</v>
      </c>
      <c r="D11230" t="n">
        <v>-0.9935901646999999</v>
      </c>
      <c r="E11230" t="n">
        <v>-0.8220988073430093</v>
      </c>
      <c r="F11230" t="n">
        <v>8.36773005215</v>
      </c>
      <c r="G11230" t="n">
        <v>8.501479362586153</v>
      </c>
    </row>
    <row r="11231">
      <c r="A11231" s="3" t="n">
        <v>45371.49337395834</v>
      </c>
      <c r="B11231" t="n">
        <v>2.7964250874</v>
      </c>
      <c r="C11231" t="n">
        <v>0.49291329482133</v>
      </c>
      <c r="D11231" t="n">
        <v>-0.5123582359</v>
      </c>
      <c r="E11231" t="n">
        <v>-1.102030683121915</v>
      </c>
      <c r="F11231" t="n">
        <v>8.027762916599999</v>
      </c>
      <c r="G11231" t="n">
        <v>8.584678615436969</v>
      </c>
    </row>
    <row r="11232">
      <c r="A11232" s="3" t="n">
        <v>45371.49337452546</v>
      </c>
      <c r="B11232" t="n">
        <v>1.2521719119</v>
      </c>
      <c r="C11232" t="n">
        <v>0.70998212101189</v>
      </c>
      <c r="D11232" t="n">
        <v>1.0223236492</v>
      </c>
      <c r="E11232" t="n">
        <v>-0.5660705609314702</v>
      </c>
      <c r="F11232" t="n">
        <v>8.348577664700001</v>
      </c>
      <c r="G11232" t="n">
        <v>8.578791105101072</v>
      </c>
    </row>
    <row r="11233">
      <c r="A11233" s="3" t="n">
        <v>45371.49337509259</v>
      </c>
      <c r="B11233" t="n">
        <v>0.46207954135</v>
      </c>
      <c r="C11233" t="n">
        <v>1.083366479395458</v>
      </c>
      <c r="D11233" t="n">
        <v>-0.9121949697</v>
      </c>
      <c r="E11233" t="n">
        <v>0.01333647251689991</v>
      </c>
      <c r="F11233" t="n">
        <v>8.60475678265</v>
      </c>
      <c r="G11233" t="n">
        <v>8.532140299567972</v>
      </c>
    </row>
    <row r="11234">
      <c r="A11234" s="3" t="n">
        <v>45371.49337565972</v>
      </c>
      <c r="B11234" t="n">
        <v>-1.4939842876</v>
      </c>
      <c r="C11234" t="n">
        <v>0.992482424717835</v>
      </c>
      <c r="D11234" t="n">
        <v>-1.2186527822</v>
      </c>
      <c r="E11234" t="n">
        <v>0.5019492198530319</v>
      </c>
      <c r="F11234" t="n">
        <v>9.485825445249999</v>
      </c>
      <c r="G11234" t="n">
        <v>8.578305938808299</v>
      </c>
    </row>
    <row r="11235">
      <c r="A11235" s="3" t="n">
        <v>45371.4933767824</v>
      </c>
      <c r="B11235" t="n">
        <v>1.2330097178</v>
      </c>
      <c r="C11235" t="n">
        <v>0.8523185136527995</v>
      </c>
      <c r="D11235" t="n">
        <v>0.5746108501</v>
      </c>
      <c r="E11235" t="n">
        <v>0.1962774023497674</v>
      </c>
      <c r="F11235" t="n">
        <v>8.6215163475</v>
      </c>
      <c r="G11235" t="n">
        <v>8.835892505337554</v>
      </c>
    </row>
    <row r="11236">
      <c r="A11236" s="3" t="n">
        <v>45371.49337680556</v>
      </c>
      <c r="B11236" t="n">
        <v>2.47081488745</v>
      </c>
      <c r="C11236" t="n">
        <v>0.4389080046933577</v>
      </c>
      <c r="D11236" t="n">
        <v>1.5059484006</v>
      </c>
      <c r="E11236" t="n">
        <v>0.05046038045722623</v>
      </c>
      <c r="F11236" t="n">
        <v>8.729262011049999</v>
      </c>
      <c r="G11236" t="n">
        <v>8.961574326003639</v>
      </c>
    </row>
    <row r="11237">
      <c r="A11237" s="3" t="n">
        <v>45371.49337733796</v>
      </c>
      <c r="B11237" t="n">
        <v>1.24259081485</v>
      </c>
      <c r="C11237" t="n">
        <v>0.7403587108623563</v>
      </c>
      <c r="D11237" t="n">
        <v>1.3335671069</v>
      </c>
      <c r="E11237" t="n">
        <v>0.01418592499708618</v>
      </c>
      <c r="F11237" t="n">
        <v>8.307880067199999</v>
      </c>
      <c r="G11237" t="n">
        <v>8.953075549367506</v>
      </c>
    </row>
    <row r="11238">
      <c r="A11238" s="3" t="n">
        <v>45371.49337903936</v>
      </c>
      <c r="B11238" t="n">
        <v>0.11492413135</v>
      </c>
      <c r="C11238" t="n">
        <v>1.054686417135667</v>
      </c>
      <c r="D11238" t="n">
        <v>-0.39982692715</v>
      </c>
      <c r="E11238" t="n">
        <v>0.5120637163694652</v>
      </c>
      <c r="F11238" t="n">
        <v>9.461887412599999</v>
      </c>
      <c r="G11238" t="n">
        <v>8.97959565696098</v>
      </c>
    </row>
    <row r="11239">
      <c r="A11239" s="3" t="n">
        <v>45371.4933790625</v>
      </c>
      <c r="B11239" t="n">
        <v>0.09097629205</v>
      </c>
      <c r="C11239" t="n">
        <v>1.14580514563357</v>
      </c>
      <c r="D11239" t="n">
        <v>-2.63362489075</v>
      </c>
      <c r="E11239" t="n">
        <v>0.6090204647667851</v>
      </c>
      <c r="F11239" t="n">
        <v>9.689333046050001</v>
      </c>
      <c r="G11239" t="n">
        <v>9.063800422896996</v>
      </c>
    </row>
    <row r="11240">
      <c r="A11240" s="3" t="n">
        <v>45371.49337909722</v>
      </c>
      <c r="B11240" t="n">
        <v>0.33039584515</v>
      </c>
      <c r="C11240" t="n">
        <v>0.5843510480451064</v>
      </c>
      <c r="D11240" t="n">
        <v>1.5275034173</v>
      </c>
      <c r="E11240" t="n">
        <v>0.04339737510279723</v>
      </c>
      <c r="F11240" t="n">
        <v>8.767566785950001</v>
      </c>
      <c r="G11240" t="n">
        <v>9.381441976793965</v>
      </c>
    </row>
    <row r="11241">
      <c r="A11241" s="3" t="n">
        <v>45371.49337960648</v>
      </c>
      <c r="B11241" t="n">
        <v>2.2864596741</v>
      </c>
      <c r="C11241" t="n">
        <v>0.5306791611578102</v>
      </c>
      <c r="D11241" t="n">
        <v>1.2880838642</v>
      </c>
      <c r="E11241" t="n">
        <v>-0.1297650216986018</v>
      </c>
      <c r="F11241" t="n">
        <v>9.217672407649999</v>
      </c>
      <c r="G11241" t="n">
        <v>9.512196350035691</v>
      </c>
    </row>
    <row r="11242">
      <c r="A11242" s="3" t="n">
        <v>45371.49338017361</v>
      </c>
      <c r="B11242" t="n">
        <v>0.8331827906499999</v>
      </c>
      <c r="C11242" t="n">
        <v>0.8509055559764593</v>
      </c>
      <c r="D11242" t="n">
        <v>1.21146450775</v>
      </c>
      <c r="E11242" t="n">
        <v>0.01173796570757571</v>
      </c>
      <c r="F11242" t="n">
        <v>9.806649999999999</v>
      </c>
      <c r="G11242" t="n">
        <v>9.641583918576252</v>
      </c>
    </row>
    <row r="11243">
      <c r="A11243" s="3" t="n">
        <v>45371.49338072917</v>
      </c>
      <c r="B11243" t="n">
        <v>-0.1292908736</v>
      </c>
      <c r="C11243" t="n">
        <v>0.9379403062248277</v>
      </c>
      <c r="D11243" t="n">
        <v>-1.1228810383</v>
      </c>
      <c r="E11243" t="n">
        <v>0.37246374482774</v>
      </c>
      <c r="F11243" t="n">
        <v>9.9359408736</v>
      </c>
      <c r="G11243" t="n">
        <v>9.627955623929047</v>
      </c>
    </row>
    <row r="11244">
      <c r="A11244" s="3" t="n">
        <v>45371.4933812963</v>
      </c>
      <c r="B11244" t="n">
        <v>0.18196239075</v>
      </c>
      <c r="C11244" t="n">
        <v>0.723149525968417</v>
      </c>
      <c r="D11244" t="n">
        <v>-1.7094560014</v>
      </c>
      <c r="E11244" t="n">
        <v>0.3865061818480199</v>
      </c>
      <c r="F11244" t="n">
        <v>9.8784739046</v>
      </c>
      <c r="G11244" t="n">
        <v>9.655207869951891</v>
      </c>
    </row>
    <row r="11245">
      <c r="A11245" s="3" t="n">
        <v>45371.49338186342</v>
      </c>
      <c r="B11245" t="n">
        <v>2.0087353461</v>
      </c>
      <c r="C11245" t="n">
        <v>0.4842102701251761</v>
      </c>
      <c r="D11245" t="n">
        <v>1.30723625165</v>
      </c>
      <c r="E11245" t="n">
        <v>-0.373968734142542</v>
      </c>
      <c r="F11245" t="n">
        <v>9.2559869892</v>
      </c>
      <c r="G11245" t="n">
        <v>9.651462826899445</v>
      </c>
    </row>
    <row r="11246">
      <c r="A11246" s="3" t="n">
        <v>45371.49338241898</v>
      </c>
      <c r="B11246" t="n">
        <v>0.6751682392</v>
      </c>
      <c r="C11246" t="n">
        <v>0.3987772498508169</v>
      </c>
      <c r="D11246" t="n">
        <v>0.49799149365</v>
      </c>
      <c r="E11246" t="n">
        <v>-0.2200039405340333</v>
      </c>
      <c r="F11246" t="n">
        <v>9.689333046050001</v>
      </c>
      <c r="G11246" t="n">
        <v>9.49587243818266</v>
      </c>
    </row>
    <row r="11247">
      <c r="A11247" s="3" t="n">
        <v>45371.49338298611</v>
      </c>
      <c r="B11247" t="n">
        <v>-0.5434845429999999</v>
      </c>
      <c r="C11247" t="n">
        <v>0.8253526949597927</v>
      </c>
      <c r="D11247" t="n">
        <v>-0.0383047749</v>
      </c>
      <c r="E11247" t="n">
        <v>-0.2564302504835672</v>
      </c>
      <c r="F11247" t="n">
        <v>9.414001540649998</v>
      </c>
      <c r="G11247" t="n">
        <v>9.274182599643614</v>
      </c>
    </row>
    <row r="11248">
      <c r="A11248" s="3" t="n">
        <v>45371.49338356481</v>
      </c>
      <c r="B11248" t="n">
        <v>0.1053430343</v>
      </c>
      <c r="C11248" t="n">
        <v>0.9008336342148046</v>
      </c>
      <c r="D11248" t="n">
        <v>-1.1947049429</v>
      </c>
      <c r="E11248" t="n">
        <v>-0.1335395989976693</v>
      </c>
      <c r="F11248" t="n">
        <v>9.042898291349999</v>
      </c>
      <c r="G11248" t="n">
        <v>9.225817847714943</v>
      </c>
    </row>
    <row r="11249">
      <c r="A11249" s="3" t="n">
        <v>45371.49338412037</v>
      </c>
      <c r="B11249" t="n">
        <v>1.2569575571</v>
      </c>
      <c r="C11249" t="n">
        <v>0.4616561180913766</v>
      </c>
      <c r="D11249" t="n">
        <v>-0.8810686625999998</v>
      </c>
      <c r="E11249" t="n">
        <v>-0.4596807067477868</v>
      </c>
      <c r="F11249" t="n">
        <v>9.047683936549999</v>
      </c>
      <c r="G11249" t="n">
        <v>9.399523496351424</v>
      </c>
    </row>
    <row r="11250">
      <c r="A11250" s="3" t="n">
        <v>45371.49338467592</v>
      </c>
      <c r="B11250" t="n">
        <v>1.6088986123</v>
      </c>
      <c r="C11250" t="n">
        <v>0.05844854837296043</v>
      </c>
      <c r="D11250" t="n">
        <v>1.2306168952</v>
      </c>
      <c r="E11250" t="n">
        <v>-0.7262743498418436</v>
      </c>
      <c r="F11250" t="n">
        <v>9.45230631555</v>
      </c>
      <c r="G11250" t="n">
        <v>9.506630881856436</v>
      </c>
    </row>
    <row r="11251">
      <c r="A11251" s="3" t="n">
        <v>45371.49338581019</v>
      </c>
      <c r="B11251" t="n">
        <v>0.58897759235</v>
      </c>
      <c r="C11251" t="n">
        <v>0.172649913616434</v>
      </c>
      <c r="D11251" t="n">
        <v>-1.8794444725</v>
      </c>
      <c r="E11251" t="n">
        <v>-0.3004292601349658</v>
      </c>
      <c r="F11251" t="n">
        <v>9.423582637699999</v>
      </c>
      <c r="G11251" t="n">
        <v>9.518903275700026</v>
      </c>
    </row>
    <row r="11252">
      <c r="A11252" s="3" t="n">
        <v>45371.49338583333</v>
      </c>
      <c r="B11252" t="n">
        <v>-1.6280608064</v>
      </c>
      <c r="C11252" t="n">
        <v>0.1945834350033806</v>
      </c>
      <c r="D11252" t="n">
        <v>-0.39504128195</v>
      </c>
      <c r="E11252" t="n">
        <v>0.2168074298205136</v>
      </c>
      <c r="F11252" t="n">
        <v>10.20647692715</v>
      </c>
      <c r="G11252" t="n">
        <v>9.554755153696529</v>
      </c>
    </row>
    <row r="11253">
      <c r="A11253" s="3" t="n">
        <v>45371.49338637731</v>
      </c>
      <c r="B11253" t="n">
        <v>-1.48918883575</v>
      </c>
      <c r="C11253" t="n">
        <v>-0.2793012327481359</v>
      </c>
      <c r="D11253" t="n">
        <v>-0.29687671545</v>
      </c>
      <c r="E11253" t="n">
        <v>0.2282818503815859</v>
      </c>
      <c r="F11253" t="n">
        <v>10.09634824765</v>
      </c>
      <c r="G11253" t="n">
        <v>9.61566014216821</v>
      </c>
    </row>
    <row r="11254">
      <c r="A11254" s="3" t="n">
        <v>45371.49338694444</v>
      </c>
      <c r="B11254" t="n">
        <v>0.4764462836</v>
      </c>
      <c r="C11254" t="n">
        <v>-0.8210270022181841</v>
      </c>
      <c r="D11254" t="n">
        <v>1.79564664825</v>
      </c>
      <c r="E11254" t="n">
        <v>-0.2021610951785554</v>
      </c>
      <c r="F11254" t="n">
        <v>8.8944550303</v>
      </c>
      <c r="G11254" t="n">
        <v>9.626442656710166</v>
      </c>
    </row>
    <row r="11255">
      <c r="A11255" s="3" t="n">
        <v>45371.4933875</v>
      </c>
      <c r="B11255" t="n">
        <v>0.46447236395</v>
      </c>
      <c r="C11255" t="n">
        <v>-0.9709843048752943</v>
      </c>
      <c r="D11255" t="n">
        <v>1.06542387595</v>
      </c>
      <c r="E11255" t="n">
        <v>-0.4295448484384629</v>
      </c>
      <c r="F11255" t="n">
        <v>9.311051328949999</v>
      </c>
      <c r="G11255" t="n">
        <v>9.507168030252007</v>
      </c>
    </row>
    <row r="11256">
      <c r="A11256" s="3" t="n">
        <v>45371.49338806713</v>
      </c>
      <c r="B11256" t="n">
        <v>-1.07499516635</v>
      </c>
      <c r="C11256" t="n">
        <v>-0.6118320244639877</v>
      </c>
      <c r="D11256" t="n">
        <v>-0.8810686625999998</v>
      </c>
      <c r="E11256" t="n">
        <v>-0.04704874064545461</v>
      </c>
      <c r="F11256" t="n">
        <v>9.34217763605</v>
      </c>
      <c r="G11256" t="n">
        <v>9.394557216773103</v>
      </c>
    </row>
    <row r="11257">
      <c r="A11257" s="3" t="n">
        <v>45371.49338863426</v>
      </c>
      <c r="B11257" t="n">
        <v>-2.0422544758</v>
      </c>
      <c r="C11257" t="n">
        <v>-0.3235847952648027</v>
      </c>
      <c r="D11257" t="n">
        <v>-3.0933116095</v>
      </c>
      <c r="E11257" t="n">
        <v>-0.3468705371041966</v>
      </c>
      <c r="F11257" t="n">
        <v>9.7036997883</v>
      </c>
      <c r="G11257" t="n">
        <v>9.289860621296761</v>
      </c>
    </row>
    <row r="11258">
      <c r="A11258" s="3" t="n">
        <v>45371.49338920139</v>
      </c>
      <c r="B11258" t="n">
        <v>-0.6703727873499999</v>
      </c>
      <c r="C11258" t="n">
        <v>-0.4823175866751761</v>
      </c>
      <c r="D11258" t="n">
        <v>-1.1180953931</v>
      </c>
      <c r="E11258" t="n">
        <v>-0.6432545198251766</v>
      </c>
      <c r="F11258" t="n">
        <v>9.4666730578</v>
      </c>
      <c r="G11258" t="n">
        <v>9.358695692141866</v>
      </c>
    </row>
    <row r="11259">
      <c r="A11259" s="3" t="n">
        <v>45371.49338975694</v>
      </c>
      <c r="B11259" t="n">
        <v>0.59137041495</v>
      </c>
      <c r="C11259" t="n">
        <v>-0.8395048110166692</v>
      </c>
      <c r="D11259" t="n">
        <v>1.0271092944</v>
      </c>
      <c r="E11259" t="n">
        <v>-1.507555708249072</v>
      </c>
      <c r="F11259" t="n">
        <v>9.085998518099998</v>
      </c>
      <c r="G11259" t="n">
        <v>9.512611109610514</v>
      </c>
    </row>
    <row r="11260">
      <c r="A11260" s="3" t="n">
        <v>45371.49339032407</v>
      </c>
      <c r="B11260" t="n">
        <v>0.4309532342499999</v>
      </c>
      <c r="C11260" t="n">
        <v>-0.6699740750206313</v>
      </c>
      <c r="D11260" t="n">
        <v>0.0957717439</v>
      </c>
      <c r="E11260" t="n">
        <v>-1.272075753908162</v>
      </c>
      <c r="F11260" t="n">
        <v>9.447520670349999</v>
      </c>
      <c r="G11260" t="n">
        <v>9.459563922329746</v>
      </c>
    </row>
    <row r="11261">
      <c r="A11261" s="3" t="n">
        <v>45371.49339089121</v>
      </c>
      <c r="B11261" t="n">
        <v>-1.40540081815</v>
      </c>
      <c r="C11261" t="n">
        <v>-0.1411475020585085</v>
      </c>
      <c r="D11261" t="n">
        <v>-2.3534979335</v>
      </c>
      <c r="E11261" t="n">
        <v>-1.000352409928441</v>
      </c>
      <c r="F11261" t="n">
        <v>9.639054351499999</v>
      </c>
      <c r="G11261" t="n">
        <v>9.447531917137438</v>
      </c>
    </row>
    <row r="11262">
      <c r="A11262" s="3" t="n">
        <v>45371.49339145833</v>
      </c>
      <c r="B11262" t="n">
        <v>-1.2282240726</v>
      </c>
      <c r="C11262" t="n">
        <v>-0.1051623999216786</v>
      </c>
      <c r="D11262" t="n">
        <v>-2.12365947745</v>
      </c>
      <c r="E11262" t="n">
        <v>-0.9378517720629393</v>
      </c>
      <c r="F11262" t="n">
        <v>9.57920436655</v>
      </c>
      <c r="G11262" t="n">
        <v>9.430973034292915</v>
      </c>
    </row>
    <row r="11263">
      <c r="A11263" s="3" t="n">
        <v>45371.49339201389</v>
      </c>
      <c r="B11263" t="n">
        <v>-0.3782817171</v>
      </c>
      <c r="C11263" t="n">
        <v>-0.5346284979889292</v>
      </c>
      <c r="D11263" t="n">
        <v>-2.7844609744</v>
      </c>
      <c r="E11263" t="n">
        <v>-1.289051545103966</v>
      </c>
      <c r="F11263" t="n">
        <v>9.41878718585</v>
      </c>
      <c r="G11263" t="n">
        <v>9.504172247262613</v>
      </c>
    </row>
    <row r="11264">
      <c r="A11264" s="3" t="n">
        <v>45371.49339258102</v>
      </c>
      <c r="B11264" t="n">
        <v>1.029502117</v>
      </c>
      <c r="C11264" t="n">
        <v>-0.8487204789130561</v>
      </c>
      <c r="D11264" t="n">
        <v>1.78128971265</v>
      </c>
      <c r="E11264" t="n">
        <v>-1.728039808883921</v>
      </c>
      <c r="F11264" t="n">
        <v>9.224860682099999</v>
      </c>
      <c r="G11264" t="n">
        <v>9.545258659004688</v>
      </c>
    </row>
    <row r="11265">
      <c r="A11265" s="3" t="n">
        <v>45371.49339371527</v>
      </c>
      <c r="B11265" t="n">
        <v>0.0766095498</v>
      </c>
      <c r="C11265" t="n">
        <v>-0.5227452841365982</v>
      </c>
      <c r="D11265" t="n">
        <v>-1.9369114415</v>
      </c>
      <c r="E11265" t="n">
        <v>-1.195618607221332</v>
      </c>
      <c r="F11265" t="n">
        <v>9.528925672</v>
      </c>
      <c r="G11265" t="n">
        <v>9.29497752096098</v>
      </c>
    </row>
    <row r="11266">
      <c r="A11266" s="3" t="n">
        <v>45371.49339427083</v>
      </c>
      <c r="B11266" t="n">
        <v>-2.2218142373</v>
      </c>
      <c r="C11266" t="n">
        <v>-0.01105511198076919</v>
      </c>
      <c r="D11266" t="n">
        <v>-1.5634153696</v>
      </c>
      <c r="E11266" t="n">
        <v>-0.6974178364600251</v>
      </c>
      <c r="F11266" t="n">
        <v>9.421180008449999</v>
      </c>
      <c r="G11266" t="n">
        <v>9.206185848787904</v>
      </c>
    </row>
    <row r="11267">
      <c r="A11267" s="3" t="n">
        <v>45371.49339483796</v>
      </c>
      <c r="B11267" t="n">
        <v>-1.01034972955</v>
      </c>
      <c r="C11267" t="n">
        <v>0.02055496699324022</v>
      </c>
      <c r="D11267" t="n">
        <v>-1.1540073454</v>
      </c>
      <c r="E11267" t="n">
        <v>-0.807366475924128</v>
      </c>
      <c r="F11267" t="n">
        <v>9.323025248599999</v>
      </c>
      <c r="G11267" t="n">
        <v>9.16844697931308</v>
      </c>
    </row>
    <row r="11268">
      <c r="A11268" s="3" t="n">
        <v>45371.49339540509</v>
      </c>
      <c r="B11268" t="n">
        <v>0.8020564835499999</v>
      </c>
      <c r="C11268" t="n">
        <v>-0.09858469801596773</v>
      </c>
      <c r="D11268" t="n">
        <v>-1.2521719119</v>
      </c>
      <c r="E11268" t="n">
        <v>-0.9553374633400958</v>
      </c>
      <c r="F11268" t="n">
        <v>8.839390690549999</v>
      </c>
      <c r="G11268" t="n">
        <v>9.145381761372402</v>
      </c>
    </row>
    <row r="11269">
      <c r="A11269" s="3" t="n">
        <v>45371.49339597223</v>
      </c>
      <c r="B11269" t="n">
        <v>2.1068999126</v>
      </c>
      <c r="C11269" t="n">
        <v>-0.02155597679160856</v>
      </c>
      <c r="D11269" t="n">
        <v>1.30962907425</v>
      </c>
      <c r="E11269" t="n">
        <v>-1.433144996825529</v>
      </c>
      <c r="F11269" t="n">
        <v>8.348577664700001</v>
      </c>
      <c r="G11269" t="n">
        <v>9.077154908561212</v>
      </c>
    </row>
    <row r="11270">
      <c r="A11270" s="3" t="n">
        <v>45371.49339652777</v>
      </c>
      <c r="B11270" t="n">
        <v>0.1987219556</v>
      </c>
      <c r="C11270" t="n">
        <v>0.5963315740397453</v>
      </c>
      <c r="D11270" t="n">
        <v>-2.06379968585</v>
      </c>
      <c r="E11270" t="n">
        <v>-0.6869903500792558</v>
      </c>
      <c r="F11270" t="n">
        <v>9.78271196735</v>
      </c>
      <c r="G11270" t="n">
        <v>9.006149344901424</v>
      </c>
    </row>
    <row r="11271">
      <c r="A11271" s="3" t="n">
        <v>45371.49339765046</v>
      </c>
      <c r="B11271" t="n">
        <v>-0.7685373538499999</v>
      </c>
      <c r="C11271" t="n">
        <v>1.206924897454316</v>
      </c>
      <c r="D11271" t="n">
        <v>-2.2481548992</v>
      </c>
      <c r="E11271" t="n">
        <v>-0.6257009363557126</v>
      </c>
      <c r="F11271" t="n">
        <v>9.112329373349999</v>
      </c>
      <c r="G11271" t="n">
        <v>8.97014773833266</v>
      </c>
    </row>
    <row r="11272">
      <c r="A11272" s="3" t="n">
        <v>45371.49339768518</v>
      </c>
      <c r="B11272" t="n">
        <v>0.5722180274999999</v>
      </c>
      <c r="C11272" t="n">
        <v>0.8473979298631725</v>
      </c>
      <c r="D11272" t="n">
        <v>-0.4836247513999999</v>
      </c>
      <c r="E11272" t="n">
        <v>-0.7696312639411442</v>
      </c>
      <c r="F11272" t="n">
        <v>8.9495291767</v>
      </c>
      <c r="G11272" t="n">
        <v>9.060162018591051</v>
      </c>
    </row>
    <row r="11273">
      <c r="A11273" s="3" t="n">
        <v>45371.49339822917</v>
      </c>
      <c r="B11273" t="n">
        <v>1.7717086156</v>
      </c>
      <c r="C11273" t="n">
        <v>0.336422523050467</v>
      </c>
      <c r="D11273" t="n">
        <v>-0.3064578125</v>
      </c>
      <c r="E11273" t="n">
        <v>-0.9745563942822871</v>
      </c>
      <c r="F11273" t="n">
        <v>8.8202383031</v>
      </c>
      <c r="G11273" t="n">
        <v>9.100016404206318</v>
      </c>
    </row>
    <row r="11274">
      <c r="A11274" s="3" t="n">
        <v>45371.49339878473</v>
      </c>
      <c r="B11274" t="n">
        <v>1.8076205679</v>
      </c>
      <c r="C11274" t="n">
        <v>0.2843074247061779</v>
      </c>
      <c r="D11274" t="n">
        <v>1.21385733035</v>
      </c>
      <c r="E11274" t="n">
        <v>-1.058638222773779</v>
      </c>
      <c r="F11274" t="n">
        <v>9.071631775849999</v>
      </c>
      <c r="G11274" t="n">
        <v>9.033809949888369</v>
      </c>
    </row>
    <row r="11275">
      <c r="A11275" s="3" t="n">
        <v>45371.49339935185</v>
      </c>
      <c r="B11275" t="n">
        <v>-0.1077358569</v>
      </c>
      <c r="C11275" t="n">
        <v>0.6913165228666686</v>
      </c>
      <c r="D11275" t="n">
        <v>-2.36786467575</v>
      </c>
      <c r="E11275" t="n">
        <v>-0.4872667446198148</v>
      </c>
      <c r="F11275" t="n">
        <v>8.96868156415</v>
      </c>
      <c r="G11275" t="n">
        <v>8.781028138953985</v>
      </c>
    </row>
    <row r="11276">
      <c r="A11276" s="3" t="n">
        <v>45371.49339991898</v>
      </c>
      <c r="B11276" t="n">
        <v>-1.91775905405</v>
      </c>
      <c r="C11276" t="n">
        <v>0.7227375552311209</v>
      </c>
      <c r="D11276" t="n">
        <v>-1.48679601315</v>
      </c>
      <c r="E11276" t="n">
        <v>-0.2456811791326347</v>
      </c>
      <c r="F11276" t="n">
        <v>9.2918989415</v>
      </c>
      <c r="G11276" t="n">
        <v>8.9238600074428</v>
      </c>
    </row>
    <row r="11277">
      <c r="A11277" s="3" t="n">
        <v>45371.49340048611</v>
      </c>
      <c r="B11277" t="n">
        <v>0.6775610618</v>
      </c>
      <c r="C11277" t="n">
        <v>0.1888972010153851</v>
      </c>
      <c r="D11277" t="n">
        <v>-0.4381415087</v>
      </c>
      <c r="E11277" t="n">
        <v>-0.3673620923326352</v>
      </c>
      <c r="F11277" t="n">
        <v>8.5137804906</v>
      </c>
      <c r="G11277" t="n">
        <v>9.018505495308183</v>
      </c>
    </row>
    <row r="11278">
      <c r="A11278" s="3" t="n">
        <v>45371.49340105324</v>
      </c>
      <c r="B11278" t="n">
        <v>2.0374688306</v>
      </c>
      <c r="C11278" t="n">
        <v>-0.01764001457354331</v>
      </c>
      <c r="D11278" t="n">
        <v>0.8427638877</v>
      </c>
      <c r="E11278" t="n">
        <v>-0.3729322238139871</v>
      </c>
      <c r="F11278" t="n">
        <v>8.7579856889</v>
      </c>
      <c r="G11278" t="n">
        <v>9.052878443619257</v>
      </c>
    </row>
    <row r="11279">
      <c r="A11279" s="3" t="n">
        <v>45371.49340160879</v>
      </c>
      <c r="B11279" t="n">
        <v>0.7254469337499999</v>
      </c>
      <c r="C11279" t="n">
        <v>0.06858354970303042</v>
      </c>
      <c r="D11279" t="n">
        <v>0.7014990944499999</v>
      </c>
      <c r="E11279" t="n">
        <v>-0.1077170208170167</v>
      </c>
      <c r="F11279" t="n">
        <v>9.07402459845</v>
      </c>
      <c r="G11279" t="n">
        <v>9.074480710541982</v>
      </c>
    </row>
    <row r="11280">
      <c r="A11280" s="3" t="n">
        <v>45371.49340217593</v>
      </c>
      <c r="B11280" t="n">
        <v>-1.086969086</v>
      </c>
      <c r="C11280" t="n">
        <v>0.3853093362208635</v>
      </c>
      <c r="D11280" t="n">
        <v>0.0047856452</v>
      </c>
      <c r="E11280" t="n">
        <v>0.4024255065254091</v>
      </c>
      <c r="F11280" t="n">
        <v>10.0101576008</v>
      </c>
      <c r="G11280" t="n">
        <v>9.204665589444664</v>
      </c>
    </row>
    <row r="11281">
      <c r="A11281" s="3" t="n">
        <v>45371.49340274306</v>
      </c>
      <c r="B11281" t="n">
        <v>-0.9624736642499999</v>
      </c>
      <c r="C11281" t="n">
        <v>0.4014326575057121</v>
      </c>
      <c r="D11281" t="n">
        <v>-0.7422064986</v>
      </c>
      <c r="E11281" t="n">
        <v>0.3171375515212131</v>
      </c>
      <c r="F11281" t="n">
        <v>9.0931769859</v>
      </c>
      <c r="G11281" t="n">
        <v>9.329812136179745</v>
      </c>
    </row>
    <row r="11282">
      <c r="A11282" s="3" t="n">
        <v>45371.49340329861</v>
      </c>
      <c r="B11282" t="n">
        <v>1.3982125437</v>
      </c>
      <c r="C11282" t="n">
        <v>-0.01309932988962723</v>
      </c>
      <c r="D11282" t="n">
        <v>0.3088506351</v>
      </c>
      <c r="E11282" t="n">
        <v>0.3350586672020989</v>
      </c>
      <c r="F11282" t="n">
        <v>9.1266961156</v>
      </c>
      <c r="G11282" t="n">
        <v>9.554164834513312</v>
      </c>
    </row>
    <row r="11283">
      <c r="A11283" s="3" t="n">
        <v>45371.49340386574</v>
      </c>
      <c r="B11283" t="n">
        <v>0.4836247513999999</v>
      </c>
      <c r="C11283" t="n">
        <v>0.0511765859377622</v>
      </c>
      <c r="D11283" t="n">
        <v>1.1875264751</v>
      </c>
      <c r="E11283" t="n">
        <v>0.07633955832412601</v>
      </c>
      <c r="F11283" t="n">
        <v>9.610320866999999</v>
      </c>
      <c r="G11283" t="n">
        <v>9.604165239652822</v>
      </c>
    </row>
    <row r="11284">
      <c r="A11284" s="3" t="n">
        <v>45371.49340443287</v>
      </c>
      <c r="B11284" t="n">
        <v>0.2992793447</v>
      </c>
      <c r="C11284" t="n">
        <v>0.4767421518306539</v>
      </c>
      <c r="D11284" t="n">
        <v>-0.21548152045</v>
      </c>
      <c r="E11284" t="n">
        <v>0.3243499425580429</v>
      </c>
      <c r="F11284" t="n">
        <v>9.919181308749998</v>
      </c>
      <c r="G11284" t="n">
        <v>9.630975660661214</v>
      </c>
    </row>
    <row r="11285">
      <c r="A11285" s="3" t="n">
        <v>45371.493405</v>
      </c>
      <c r="B11285" t="n">
        <v>-0.12449542175</v>
      </c>
      <c r="C11285" t="n">
        <v>0.7746742594108413</v>
      </c>
      <c r="D11285" t="n">
        <v>0.18674803595</v>
      </c>
      <c r="E11285" t="n">
        <v>0.3950381045039639</v>
      </c>
      <c r="F11285" t="n">
        <v>9.713280885349999</v>
      </c>
      <c r="G11285" t="n">
        <v>9.678446841614361</v>
      </c>
    </row>
    <row r="11286">
      <c r="A11286" s="3" t="n">
        <v>45371.49340555556</v>
      </c>
      <c r="B11286" t="n">
        <v>0.7924851931499999</v>
      </c>
      <c r="C11286" t="n">
        <v>0.7218958520617735</v>
      </c>
      <c r="D11286" t="n">
        <v>0.92895453455</v>
      </c>
      <c r="E11286" t="n">
        <v>0.3153380198165511</v>
      </c>
      <c r="F11286" t="n">
        <v>9.85692869455</v>
      </c>
      <c r="G11286" t="n">
        <v>9.832942200133129</v>
      </c>
    </row>
    <row r="11287">
      <c r="A11287" s="3" t="n">
        <v>45371.49340667824</v>
      </c>
      <c r="B11287" t="n">
        <v>1.75016340555</v>
      </c>
      <c r="C11287" t="n">
        <v>0.4824031719842669</v>
      </c>
      <c r="D11287" t="n">
        <v>-0.6272823672499999</v>
      </c>
      <c r="E11287" t="n">
        <v>0.4036662420546632</v>
      </c>
      <c r="F11287" t="n">
        <v>9.651028271149999</v>
      </c>
      <c r="G11287" t="n">
        <v>9.944464932648511</v>
      </c>
    </row>
    <row r="11288">
      <c r="A11288" s="3" t="n">
        <v>45371.49340674769</v>
      </c>
      <c r="B11288" t="n">
        <v>0.6847395296</v>
      </c>
      <c r="C11288" t="n">
        <v>0.9067342658026833</v>
      </c>
      <c r="D11288" t="n">
        <v>1.4963771102</v>
      </c>
      <c r="E11288" t="n">
        <v>0.2414968027320519</v>
      </c>
      <c r="F11288" t="n">
        <v>10.00057650375</v>
      </c>
      <c r="G11288" t="n">
        <v>9.9453126706794</v>
      </c>
    </row>
    <row r="11289">
      <c r="A11289" s="3" t="n">
        <v>45371.49340725694</v>
      </c>
      <c r="B11289" t="n">
        <v>0.2322410853</v>
      </c>
      <c r="C11289" t="n">
        <v>1.214792665310493</v>
      </c>
      <c r="D11289" t="n">
        <v>-0.8188160484</v>
      </c>
      <c r="E11289" t="n">
        <v>0.3907420374462716</v>
      </c>
      <c r="F11289" t="n">
        <v>10.06522194055</v>
      </c>
      <c r="G11289" t="n">
        <v>9.866658697236625</v>
      </c>
    </row>
    <row r="11290">
      <c r="A11290" s="3" t="n">
        <v>45371.4934078125</v>
      </c>
      <c r="B11290" t="n">
        <v>0.73980386935</v>
      </c>
      <c r="C11290" t="n">
        <v>1.274987140273314</v>
      </c>
      <c r="D11290" t="n">
        <v>0.3040649899</v>
      </c>
      <c r="E11290" t="n">
        <v>0.1405558798938233</v>
      </c>
      <c r="F11290" t="n">
        <v>9.897626292049999</v>
      </c>
      <c r="G11290" t="n">
        <v>9.984833584476018</v>
      </c>
    </row>
    <row r="11291">
      <c r="A11291" s="3" t="n">
        <v>45371.49340837963</v>
      </c>
      <c r="B11291" t="n">
        <v>1.40779364075</v>
      </c>
      <c r="C11291" t="n">
        <v>0.7663890802982538</v>
      </c>
      <c r="D11291" t="n">
        <v>1.31202189685</v>
      </c>
      <c r="E11291" t="n">
        <v>-0.2668044974987188</v>
      </c>
      <c r="F11291" t="n">
        <v>10.26633671875</v>
      </c>
      <c r="G11291" t="n">
        <v>10.06850287074711</v>
      </c>
    </row>
    <row r="11292">
      <c r="A11292" s="3" t="n">
        <v>45371.49340894676</v>
      </c>
      <c r="B11292" t="n">
        <v>2.57615792175</v>
      </c>
      <c r="C11292" t="n">
        <v>0.6911253503399787</v>
      </c>
      <c r="D11292" t="n">
        <v>-1.48918883575</v>
      </c>
      <c r="E11292" t="n">
        <v>-0.3847048213974371</v>
      </c>
      <c r="F11292" t="n">
        <v>9.660599561549999</v>
      </c>
      <c r="G11292" t="n">
        <v>10.05263152779082</v>
      </c>
    </row>
    <row r="11293">
      <c r="A11293" s="3" t="n">
        <v>45371.49340951389</v>
      </c>
      <c r="B11293" t="n">
        <v>0.25378629535</v>
      </c>
      <c r="C11293" t="n">
        <v>0.8665725822947576</v>
      </c>
      <c r="D11293" t="n">
        <v>0.0287334845</v>
      </c>
      <c r="E11293" t="n">
        <v>-0.5498044831681834</v>
      </c>
      <c r="F11293" t="n">
        <v>9.7803093381</v>
      </c>
      <c r="G11293" t="n">
        <v>9.920231786125552</v>
      </c>
    </row>
    <row r="11294">
      <c r="A11294" s="3" t="n">
        <v>45371.49341006944</v>
      </c>
      <c r="B11294" t="n">
        <v>-0.6751682392</v>
      </c>
      <c r="C11294" t="n">
        <v>0.9705998110454573</v>
      </c>
      <c r="D11294" t="n">
        <v>-1.58256775705</v>
      </c>
      <c r="E11294" t="n">
        <v>-0.2622272378963877</v>
      </c>
      <c r="F11294" t="n">
        <v>10.7188449697</v>
      </c>
      <c r="G11294" t="n">
        <v>9.890413215233478</v>
      </c>
    </row>
    <row r="11295">
      <c r="A11295" s="3" t="n">
        <v>45371.49341063658</v>
      </c>
      <c r="B11295" t="n">
        <v>-0.6847395296</v>
      </c>
      <c r="C11295" t="n">
        <v>0.6336656734643376</v>
      </c>
      <c r="D11295" t="n">
        <v>-0.84036125845</v>
      </c>
      <c r="E11295" t="n">
        <v>-0.3323850635252924</v>
      </c>
      <c r="F11295" t="n">
        <v>9.78749761255</v>
      </c>
      <c r="G11295" t="n">
        <v>9.975348770898746</v>
      </c>
    </row>
    <row r="11296">
      <c r="A11296" s="3" t="n">
        <v>45371.4934112037</v>
      </c>
      <c r="B11296" t="n">
        <v>2.50194119455</v>
      </c>
      <c r="C11296" t="n">
        <v>0.03974066047832171</v>
      </c>
      <c r="D11296" t="n">
        <v>0.7422064986</v>
      </c>
      <c r="E11296" t="n">
        <v>-0.3668085309424253</v>
      </c>
      <c r="F11296" t="n">
        <v>9.3972419758</v>
      </c>
      <c r="G11296" t="n">
        <v>9.989089213389537</v>
      </c>
    </row>
    <row r="11297">
      <c r="A11297" s="3" t="n">
        <v>45371.49341177083</v>
      </c>
      <c r="B11297" t="n">
        <v>0.6272823672499999</v>
      </c>
      <c r="C11297" t="n">
        <v>-0.3509319303416095</v>
      </c>
      <c r="D11297" t="n">
        <v>0.73980386935</v>
      </c>
      <c r="E11297" t="n">
        <v>-0.03547826520489519</v>
      </c>
      <c r="F11297" t="n">
        <v>9.842561952300001</v>
      </c>
      <c r="G11297" t="n">
        <v>10.10393822900084</v>
      </c>
    </row>
    <row r="11298">
      <c r="A11298" s="3" t="n">
        <v>45371.49341233796</v>
      </c>
      <c r="B11298" t="n">
        <v>-0.38546999155</v>
      </c>
      <c r="C11298" t="n">
        <v>-0.2123360317476696</v>
      </c>
      <c r="D11298" t="n">
        <v>0.12210259915</v>
      </c>
      <c r="E11298" t="n">
        <v>0.09778087274650379</v>
      </c>
      <c r="F11298" t="n">
        <v>10.51054191705</v>
      </c>
      <c r="G11298" t="n">
        <v>10.00276768425294</v>
      </c>
    </row>
    <row r="11299">
      <c r="A11299" s="3" t="n">
        <v>45371.49341289352</v>
      </c>
      <c r="B11299" t="n">
        <v>-2.16435707495</v>
      </c>
      <c r="C11299" t="n">
        <v>-0.2892624803564109</v>
      </c>
      <c r="D11299" t="n">
        <v>-0.6799538843999999</v>
      </c>
      <c r="E11299" t="n">
        <v>0.3922452208744768</v>
      </c>
      <c r="F11299" t="n">
        <v>10.43871801245</v>
      </c>
      <c r="G11299" t="n">
        <v>9.951399582898629</v>
      </c>
    </row>
    <row r="11300">
      <c r="A11300" s="3" t="n">
        <v>45371.49341346064</v>
      </c>
      <c r="B11300" t="n">
        <v>-1.54426298215</v>
      </c>
      <c r="C11300" t="n">
        <v>-0.8444167768411446</v>
      </c>
      <c r="D11300" t="n">
        <v>-0.42138194385</v>
      </c>
      <c r="E11300" t="n">
        <v>-0.0002702886470862323</v>
      </c>
      <c r="F11300" t="n">
        <v>9.804257177399998</v>
      </c>
      <c r="G11300" t="n">
        <v>10.0746542005414</v>
      </c>
    </row>
    <row r="11301">
      <c r="A11301" s="3" t="n">
        <v>45371.49341402778</v>
      </c>
      <c r="B11301" t="n">
        <v>0.0598597916</v>
      </c>
      <c r="C11301" t="n">
        <v>-1.397622407391379</v>
      </c>
      <c r="D11301" t="n">
        <v>0.5865749630999999</v>
      </c>
      <c r="E11301" t="n">
        <v>-0.2180189968523316</v>
      </c>
      <c r="F11301" t="n">
        <v>10.00057650375</v>
      </c>
      <c r="G11301" t="n">
        <v>10.12651204005329</v>
      </c>
    </row>
    <row r="11302">
      <c r="A11302" s="3" t="n">
        <v>45371.49341458333</v>
      </c>
      <c r="B11302" t="n">
        <v>0</v>
      </c>
      <c r="C11302" t="n">
        <v>-0.9845084981609586</v>
      </c>
      <c r="D11302" t="n">
        <v>0.5482701882</v>
      </c>
      <c r="E11302" t="n">
        <v>-0.2371544226839168</v>
      </c>
      <c r="F11302" t="n">
        <v>9.514558929750001</v>
      </c>
      <c r="G11302" t="n">
        <v>10.06452043361483</v>
      </c>
    </row>
    <row r="11303">
      <c r="A11303" s="3" t="n">
        <v>45371.49341570602</v>
      </c>
      <c r="B11303" t="n">
        <v>-1.3599077688</v>
      </c>
      <c r="C11303" t="n">
        <v>-0.4768143415758755</v>
      </c>
      <c r="D11303" t="n">
        <v>-0.7062847396499999</v>
      </c>
      <c r="E11303" t="n">
        <v>-0.2136917725360145</v>
      </c>
      <c r="F11303" t="n">
        <v>10.37407257565</v>
      </c>
      <c r="G11303" t="n">
        <v>9.897936744529398</v>
      </c>
    </row>
    <row r="11304">
      <c r="A11304" s="3" t="n">
        <v>45371.49341574074</v>
      </c>
      <c r="B11304" t="n">
        <v>-1.8674803595</v>
      </c>
      <c r="C11304" t="n">
        <v>-0.1049261716673663</v>
      </c>
      <c r="D11304" t="n">
        <v>-1.7381894859</v>
      </c>
      <c r="E11304" t="n">
        <v>-0.2966293547048959</v>
      </c>
      <c r="F11304" t="n">
        <v>10.08916977985</v>
      </c>
      <c r="G11304" t="n">
        <v>9.901044858236975</v>
      </c>
    </row>
    <row r="11305">
      <c r="A11305" s="3" t="n">
        <v>45371.49341684028</v>
      </c>
      <c r="B11305" t="n">
        <v>0.5434845429999999</v>
      </c>
      <c r="C11305" t="n">
        <v>-0.326912061311656</v>
      </c>
      <c r="D11305" t="n">
        <v>0.6608014969499999</v>
      </c>
      <c r="E11305" t="n">
        <v>-0.7513995357656198</v>
      </c>
      <c r="F11305" t="n">
        <v>10.0484623757</v>
      </c>
      <c r="G11305" t="n">
        <v>9.989702460474735</v>
      </c>
    </row>
    <row r="11306">
      <c r="A11306" s="3" t="n">
        <v>45371.49341740741</v>
      </c>
      <c r="B11306" t="n">
        <v>1.48201036795</v>
      </c>
      <c r="C11306" t="n">
        <v>-0.4176528337463882</v>
      </c>
      <c r="D11306" t="n">
        <v>-0.6799538843999999</v>
      </c>
      <c r="E11306" t="n">
        <v>-1.000647866691261</v>
      </c>
      <c r="F11306" t="n">
        <v>9.770738047699998</v>
      </c>
      <c r="G11306" t="n">
        <v>10.00178441329</v>
      </c>
    </row>
    <row r="11307">
      <c r="A11307" s="3" t="n">
        <v>45371.49341796296</v>
      </c>
      <c r="B11307" t="n">
        <v>-0.1747741163</v>
      </c>
      <c r="C11307" t="n">
        <v>-0.1230083084265737</v>
      </c>
      <c r="D11307" t="n">
        <v>-1.13964060315</v>
      </c>
      <c r="E11307" t="n">
        <v>-0.9235981148888137</v>
      </c>
      <c r="F11307" t="n">
        <v>9.524130220149999</v>
      </c>
      <c r="G11307" t="n">
        <v>10.00509364333021</v>
      </c>
    </row>
    <row r="11308">
      <c r="A11308" s="3" t="n">
        <v>45371.4934185301</v>
      </c>
      <c r="B11308" t="n">
        <v>-1.156400168</v>
      </c>
      <c r="C11308" t="n">
        <v>0.2736594830046628</v>
      </c>
      <c r="D11308" t="n">
        <v>-1.50835102985</v>
      </c>
      <c r="E11308" t="n">
        <v>-0.644280492005363</v>
      </c>
      <c r="F11308" t="n">
        <v>10.27112236395</v>
      </c>
      <c r="G11308" t="n">
        <v>9.790006103329514</v>
      </c>
    </row>
    <row r="11309">
      <c r="A11309" s="3" t="n">
        <v>45371.49341909722</v>
      </c>
      <c r="B11309" t="n">
        <v>-1.0821834408</v>
      </c>
      <c r="C11309" t="n">
        <v>0.2597573336558283</v>
      </c>
      <c r="D11309" t="n">
        <v>-1.5993273219</v>
      </c>
      <c r="E11309" t="n">
        <v>-0.7849127449007014</v>
      </c>
      <c r="F11309" t="n">
        <v>10.014943246</v>
      </c>
      <c r="G11309" t="n">
        <v>9.78709236245399</v>
      </c>
    </row>
    <row r="11310">
      <c r="A11310" s="3" t="n">
        <v>45371.49341966435</v>
      </c>
      <c r="B11310" t="n">
        <v>1.27371712195</v>
      </c>
      <c r="C11310" t="n">
        <v>-0.277717241609558</v>
      </c>
      <c r="D11310" t="n">
        <v>0.4022295564</v>
      </c>
      <c r="E11310" t="n">
        <v>-1.216136702124945</v>
      </c>
      <c r="F11310" t="n">
        <v>9.65820673895</v>
      </c>
      <c r="G11310" t="n">
        <v>9.671792080927418</v>
      </c>
    </row>
    <row r="11311">
      <c r="A11311" s="3" t="n">
        <v>45371.49342021991</v>
      </c>
      <c r="B11311" t="n">
        <v>0.9792332290999999</v>
      </c>
      <c r="C11311" t="n">
        <v>-0.2437354391916092</v>
      </c>
      <c r="D11311" t="n">
        <v>-0.26335758575</v>
      </c>
      <c r="E11311" t="n">
        <v>-0.8924777740723802</v>
      </c>
      <c r="F11311" t="n">
        <v>9.373303943149999</v>
      </c>
      <c r="G11311" t="n">
        <v>9.575785251739305</v>
      </c>
    </row>
    <row r="11312">
      <c r="A11312" s="3" t="n">
        <v>45371.49342135416</v>
      </c>
      <c r="B11312" t="n">
        <v>-0.0598597916</v>
      </c>
      <c r="C11312" t="n">
        <v>0.2076695750630542</v>
      </c>
      <c r="D11312" t="n">
        <v>-1.13964060315</v>
      </c>
      <c r="E11312" t="n">
        <v>-0.9018486110601424</v>
      </c>
      <c r="F11312" t="n">
        <v>9.095569808500001</v>
      </c>
      <c r="G11312" t="n">
        <v>9.384897643663779</v>
      </c>
    </row>
    <row r="11313">
      <c r="A11313" s="3" t="n">
        <v>45371.49342138889</v>
      </c>
      <c r="B11313" t="n">
        <v>-1.03190474625</v>
      </c>
      <c r="C11313" t="n">
        <v>0.6006316414791393</v>
      </c>
      <c r="D11313" t="n">
        <v>-2.50194119455</v>
      </c>
      <c r="E11313" t="n">
        <v>-0.6811807443195823</v>
      </c>
      <c r="F11313" t="n">
        <v>9.718066530550001</v>
      </c>
      <c r="G11313" t="n">
        <v>9.120035320051539</v>
      </c>
    </row>
    <row r="11314">
      <c r="A11314" s="3" t="n">
        <v>45371.4934219213</v>
      </c>
      <c r="B11314" t="n">
        <v>-0.4716606384</v>
      </c>
      <c r="C11314" t="n">
        <v>0.4311507616687658</v>
      </c>
      <c r="D11314" t="n">
        <v>-0.8164232258</v>
      </c>
      <c r="E11314" t="n">
        <v>-0.9486958696237789</v>
      </c>
      <c r="F11314" t="n">
        <v>8.762781140749999</v>
      </c>
      <c r="G11314" t="n">
        <v>9.111948605590001</v>
      </c>
    </row>
    <row r="11315">
      <c r="A11315" s="3" t="n">
        <v>45371.49342248843</v>
      </c>
      <c r="B11315" t="n">
        <v>2.12126665485</v>
      </c>
      <c r="C11315" t="n">
        <v>0.05120328562820506</v>
      </c>
      <c r="D11315" t="n">
        <v>0.5793964953</v>
      </c>
      <c r="E11315" t="n">
        <v>-1.43615330672448</v>
      </c>
      <c r="F11315" t="n">
        <v>9.083605695499999</v>
      </c>
      <c r="G11315" t="n">
        <v>9.106473934645713</v>
      </c>
    </row>
    <row r="11316">
      <c r="A11316" s="3" t="n">
        <v>45371.49342305556</v>
      </c>
      <c r="B11316" t="n">
        <v>1.1204882157</v>
      </c>
      <c r="C11316" t="n">
        <v>0.267457656963637</v>
      </c>
      <c r="D11316" t="n">
        <v>-1.8986066666</v>
      </c>
      <c r="E11316" t="n">
        <v>-1.158409251127859</v>
      </c>
      <c r="F11316" t="n">
        <v>8.7867191734</v>
      </c>
      <c r="G11316" t="n">
        <v>9.064615860703055</v>
      </c>
    </row>
    <row r="11317">
      <c r="A11317" s="3" t="n">
        <v>45371.49342361111</v>
      </c>
      <c r="B11317" t="n">
        <v>0.22744563345</v>
      </c>
      <c r="C11317" t="n">
        <v>0.7583204018433589</v>
      </c>
      <c r="D11317" t="n">
        <v>-0.2753315054</v>
      </c>
      <c r="E11317" t="n">
        <v>-0.8093064324561794</v>
      </c>
      <c r="F11317" t="n">
        <v>9.085998518099998</v>
      </c>
      <c r="G11317" t="n">
        <v>8.891150554999209</v>
      </c>
    </row>
    <row r="11318">
      <c r="A11318" s="3" t="n">
        <v>45371.49342417824</v>
      </c>
      <c r="B11318" t="n">
        <v>-1.13724778055</v>
      </c>
      <c r="C11318" t="n">
        <v>1.037739748718651</v>
      </c>
      <c r="D11318" t="n">
        <v>-2.81557747485</v>
      </c>
      <c r="E11318" t="n">
        <v>-0.573396219918766</v>
      </c>
      <c r="F11318" t="n">
        <v>9.4379395733</v>
      </c>
      <c r="G11318" t="n">
        <v>8.730966905153288</v>
      </c>
    </row>
    <row r="11319">
      <c r="A11319" s="3" t="n">
        <v>45371.49342474537</v>
      </c>
      <c r="B11319" t="n">
        <v>0.8619162751499999</v>
      </c>
      <c r="C11319" t="n">
        <v>0.74949288526865</v>
      </c>
      <c r="D11319" t="n">
        <v>-0.6847395296</v>
      </c>
      <c r="E11319" t="n">
        <v>-0.8610353910993032</v>
      </c>
      <c r="F11319" t="n">
        <v>8.5449067977</v>
      </c>
      <c r="G11319" t="n">
        <v>8.868083234000723</v>
      </c>
    </row>
    <row r="11320">
      <c r="A11320" s="3" t="n">
        <v>45371.4934253125</v>
      </c>
      <c r="B11320" t="n">
        <v>2.32955990085</v>
      </c>
      <c r="C11320" t="n">
        <v>0.3368521183265742</v>
      </c>
      <c r="D11320" t="n">
        <v>1.41497210855</v>
      </c>
      <c r="E11320" t="n">
        <v>-0.9688811784884643</v>
      </c>
      <c r="F11320" t="n">
        <v>8.40124918185</v>
      </c>
      <c r="G11320" t="n">
        <v>8.793058818305502</v>
      </c>
    </row>
    <row r="11321">
      <c r="A11321" s="3" t="n">
        <v>45371.49342586806</v>
      </c>
      <c r="B11321" t="n">
        <v>1.3599077688</v>
      </c>
      <c r="C11321" t="n">
        <v>0.5680291020939411</v>
      </c>
      <c r="D11321" t="n">
        <v>-0.7038919170499999</v>
      </c>
      <c r="E11321" t="n">
        <v>-0.3893227705965044</v>
      </c>
      <c r="F11321" t="n">
        <v>8.3054872446</v>
      </c>
      <c r="G11321" t="n">
        <v>8.776986084704685</v>
      </c>
    </row>
    <row r="11322">
      <c r="A11322" s="3" t="n">
        <v>45371.49342643518</v>
      </c>
      <c r="B11322" t="n">
        <v>-0.3830673623</v>
      </c>
      <c r="C11322" t="n">
        <v>0.6664539905757595</v>
      </c>
      <c r="D11322" t="n">
        <v>-1.16837408765</v>
      </c>
      <c r="E11322" t="n">
        <v>-0.338001553715735</v>
      </c>
      <c r="F11322" t="n">
        <v>9.210493939849998</v>
      </c>
      <c r="G11322" t="n">
        <v>8.725061884575199</v>
      </c>
    </row>
    <row r="11323">
      <c r="A11323" s="3" t="n">
        <v>45371.49342755787</v>
      </c>
      <c r="B11323" t="n">
        <v>-0.9504997445999999</v>
      </c>
      <c r="C11323" t="n">
        <v>0.6449114550666686</v>
      </c>
      <c r="D11323" t="n">
        <v>-1.44131277045</v>
      </c>
      <c r="E11323" t="n">
        <v>-0.4038170678744766</v>
      </c>
      <c r="F11323" t="n">
        <v>9.399634798399999</v>
      </c>
      <c r="G11323" t="n">
        <v>8.654547476351073</v>
      </c>
    </row>
    <row r="11324">
      <c r="A11324" s="3" t="n">
        <v>45371.49342759259</v>
      </c>
      <c r="B11324" t="n">
        <v>0.6895251748</v>
      </c>
      <c r="C11324" t="n">
        <v>0.06566509980675996</v>
      </c>
      <c r="D11324" t="n">
        <v>0.2753315054</v>
      </c>
      <c r="E11324" t="n">
        <v>-0.734630438577508</v>
      </c>
      <c r="F11324" t="n">
        <v>8.259994195249998</v>
      </c>
      <c r="G11324" t="n">
        <v>8.747575347012262</v>
      </c>
    </row>
    <row r="11325">
      <c r="A11325" s="3" t="n">
        <v>45371.493428125</v>
      </c>
      <c r="B11325" t="n">
        <v>1.4628579805</v>
      </c>
      <c r="C11325" t="n">
        <v>0.003701564618181705</v>
      </c>
      <c r="D11325" t="n">
        <v>1.0845762634</v>
      </c>
      <c r="E11325" t="n">
        <v>-0.4534425343815864</v>
      </c>
      <c r="F11325" t="n">
        <v>8.817845480499999</v>
      </c>
      <c r="G11325" t="n">
        <v>8.832985553681258</v>
      </c>
    </row>
    <row r="11326">
      <c r="A11326" s="3" t="n">
        <v>45371.49342869213</v>
      </c>
      <c r="B11326" t="n">
        <v>-0.2801171506</v>
      </c>
      <c r="C11326" t="n">
        <v>0.4152481471572273</v>
      </c>
      <c r="D11326" t="n">
        <v>-1.6041129671</v>
      </c>
      <c r="E11326" t="n">
        <v>0.3059215784773902</v>
      </c>
      <c r="F11326" t="n">
        <v>8.7484143985</v>
      </c>
      <c r="G11326" t="n">
        <v>9.000451292642914</v>
      </c>
    </row>
    <row r="11327">
      <c r="A11327" s="3" t="n">
        <v>45371.49342924768</v>
      </c>
      <c r="B11327" t="n">
        <v>0.11253130875</v>
      </c>
      <c r="C11327" t="n">
        <v>0.8033263418580443</v>
      </c>
      <c r="D11327" t="n">
        <v>-0.9672593094499999</v>
      </c>
      <c r="E11327" t="n">
        <v>0.6671679787018667</v>
      </c>
      <c r="F11327" t="n">
        <v>8.7244665592</v>
      </c>
      <c r="G11327" t="n">
        <v>9.06031179288196</v>
      </c>
    </row>
    <row r="11328">
      <c r="A11328" s="3" t="n">
        <v>45371.49342981481</v>
      </c>
      <c r="B11328" t="n">
        <v>-0.02393803265</v>
      </c>
      <c r="C11328" t="n">
        <v>0.6608801330245939</v>
      </c>
      <c r="D11328" t="n">
        <v>2.06619250845</v>
      </c>
      <c r="E11328" t="n">
        <v>0.6084019600370647</v>
      </c>
      <c r="F11328" t="n">
        <v>9.528925672</v>
      </c>
      <c r="G11328" t="n">
        <v>9.307980590237205</v>
      </c>
    </row>
    <row r="11329">
      <c r="A11329" s="3" t="n">
        <v>45371.49343094907</v>
      </c>
      <c r="B11329" t="n">
        <v>2.36068620795</v>
      </c>
      <c r="C11329" t="n">
        <v>0.4086180745402108</v>
      </c>
      <c r="D11329" t="n">
        <v>2.80122053925</v>
      </c>
      <c r="E11329" t="n">
        <v>0.4642426048843834</v>
      </c>
      <c r="F11329" t="n">
        <v>9.859321517149999</v>
      </c>
      <c r="G11329" t="n">
        <v>9.601870574990119</v>
      </c>
    </row>
    <row r="11330">
      <c r="A11330" s="3" t="n">
        <v>45371.49343097222</v>
      </c>
      <c r="B11330" t="n">
        <v>1.0247164718</v>
      </c>
      <c r="C11330" t="n">
        <v>0.5831757587604911</v>
      </c>
      <c r="D11330" t="n">
        <v>0.5746108501</v>
      </c>
      <c r="E11330" t="n">
        <v>1.07188341800991</v>
      </c>
      <c r="F11330" t="n">
        <v>10.0077647782</v>
      </c>
      <c r="G11330" t="n">
        <v>9.630735111994666</v>
      </c>
    </row>
    <row r="11331">
      <c r="A11331" s="3" t="n">
        <v>45371.4934315162</v>
      </c>
      <c r="B11331" t="n">
        <v>-0.1652028259</v>
      </c>
      <c r="C11331" t="n">
        <v>1.12135739577681</v>
      </c>
      <c r="D11331" t="n">
        <v>-0.6320680124499999</v>
      </c>
      <c r="E11331" t="n">
        <v>1.328917314662591</v>
      </c>
      <c r="F11331" t="n">
        <v>9.4379395733</v>
      </c>
      <c r="G11331" t="n">
        <v>9.702321119609699</v>
      </c>
    </row>
    <row r="11332">
      <c r="A11332" s="3" t="n">
        <v>45371.49343208333</v>
      </c>
      <c r="B11332" t="n">
        <v>-0.4764462836</v>
      </c>
      <c r="C11332" t="n">
        <v>1.122389448537183</v>
      </c>
      <c r="D11332" t="n">
        <v>-0.12688824435</v>
      </c>
      <c r="E11332" t="n">
        <v>1.126721907638698</v>
      </c>
      <c r="F11332" t="n">
        <v>9.871295436799999</v>
      </c>
      <c r="G11332" t="n">
        <v>9.71635164692217</v>
      </c>
    </row>
    <row r="11333">
      <c r="A11333" s="3" t="n">
        <v>45371.49343263889</v>
      </c>
      <c r="B11333" t="n">
        <v>1.85311361725</v>
      </c>
      <c r="C11333" t="n">
        <v>0.8642837696190001</v>
      </c>
      <c r="D11333" t="n">
        <v>2.19548338205</v>
      </c>
      <c r="E11333" t="n">
        <v>0.3396711530227282</v>
      </c>
      <c r="F11333" t="n">
        <v>9.394849153199999</v>
      </c>
      <c r="G11333" t="n">
        <v>9.717778754520072</v>
      </c>
    </row>
    <row r="11334">
      <c r="A11334" s="3" t="n">
        <v>45371.49343320602</v>
      </c>
      <c r="B11334" t="n">
        <v>2.4157505477</v>
      </c>
      <c r="C11334" t="n">
        <v>0.5053099748095584</v>
      </c>
      <c r="D11334" t="n">
        <v>2.91852768655</v>
      </c>
      <c r="E11334" t="n">
        <v>0.3426569922061781</v>
      </c>
      <c r="F11334" t="n">
        <v>9.399634798399999</v>
      </c>
      <c r="G11334" t="n">
        <v>9.765601329001891</v>
      </c>
    </row>
    <row r="11335">
      <c r="A11335" s="3" t="n">
        <v>45371.49343377315</v>
      </c>
      <c r="B11335" t="n">
        <v>1.2210456048</v>
      </c>
      <c r="C11335" t="n">
        <v>0.9153669752181843</v>
      </c>
      <c r="D11335" t="n">
        <v>-1.82916577795</v>
      </c>
      <c r="E11335" t="n">
        <v>0.8274632506269256</v>
      </c>
      <c r="F11335" t="n">
        <v>10.0508551983</v>
      </c>
      <c r="G11335" t="n">
        <v>9.757794298369607</v>
      </c>
    </row>
    <row r="11336">
      <c r="A11336" s="3" t="n">
        <v>45371.49343489583</v>
      </c>
      <c r="B11336" t="n">
        <v>-0.87867584</v>
      </c>
      <c r="C11336" t="n">
        <v>1.266371415335551</v>
      </c>
      <c r="D11336" t="n">
        <v>0.22026716565</v>
      </c>
      <c r="E11336" t="n">
        <v>0.8503169283832194</v>
      </c>
      <c r="F11336" t="n">
        <v>10.0819815054</v>
      </c>
      <c r="G11336" t="n">
        <v>9.87954724129956</v>
      </c>
    </row>
    <row r="11337">
      <c r="A11337" s="3" t="n">
        <v>45371.49343493055</v>
      </c>
      <c r="B11337" t="n">
        <v>0.01915238745</v>
      </c>
      <c r="C11337" t="n">
        <v>1.133540752553383</v>
      </c>
      <c r="D11337" t="n">
        <v>-0.6703727873499999</v>
      </c>
      <c r="E11337" t="n">
        <v>0.423869792659908</v>
      </c>
      <c r="F11337" t="n">
        <v>10.27112236395</v>
      </c>
      <c r="G11337" t="n">
        <v>9.929568928469724</v>
      </c>
    </row>
    <row r="11338">
      <c r="A11338" s="3" t="n">
        <v>45371.49343546297</v>
      </c>
      <c r="B11338" t="n">
        <v>1.6280608064</v>
      </c>
      <c r="C11338" t="n">
        <v>0.5476205719303044</v>
      </c>
      <c r="D11338" t="n">
        <v>2.6144725033</v>
      </c>
      <c r="E11338" t="n">
        <v>-0.2563180112026814</v>
      </c>
      <c r="F11338" t="n">
        <v>9.7994715322</v>
      </c>
      <c r="G11338" t="n">
        <v>10.19823342058511</v>
      </c>
    </row>
    <row r="11339">
      <c r="A11339" s="3" t="n">
        <v>45371.49343659722</v>
      </c>
      <c r="B11339" t="n">
        <v>2.6503844556</v>
      </c>
      <c r="C11339" t="n">
        <v>0.4627750820016329</v>
      </c>
      <c r="D11339" t="n">
        <v>0.5698153982499999</v>
      </c>
      <c r="E11339" t="n">
        <v>-0.4495570436424255</v>
      </c>
      <c r="F11339" t="n">
        <v>9.6630021908</v>
      </c>
      <c r="G11339" t="n">
        <v>10.17522923703954</v>
      </c>
    </row>
    <row r="11340">
      <c r="A11340" s="3" t="n">
        <v>45371.49343663194</v>
      </c>
      <c r="B11340" t="n">
        <v>0.28969824765</v>
      </c>
      <c r="C11340" t="n">
        <v>0.7521326571459228</v>
      </c>
      <c r="D11340" t="n">
        <v>-1.68551796875</v>
      </c>
      <c r="E11340" t="n">
        <v>0.1004877824583921</v>
      </c>
      <c r="F11340" t="n">
        <v>10.5273014819</v>
      </c>
      <c r="G11340" t="n">
        <v>10.12271304899618</v>
      </c>
    </row>
    <row r="11341">
      <c r="A11341" s="3" t="n">
        <v>45371.49343715278</v>
      </c>
      <c r="B11341" t="n">
        <v>-0.9959829872999999</v>
      </c>
      <c r="C11341" t="n">
        <v>0.9095584667060633</v>
      </c>
      <c r="D11341" t="n">
        <v>-1.2569575571</v>
      </c>
      <c r="E11341" t="n">
        <v>-0.09142842661958073</v>
      </c>
      <c r="F11341" t="n">
        <v>10.36450128525</v>
      </c>
      <c r="G11341" t="n">
        <v>10.12509526486984</v>
      </c>
    </row>
    <row r="11342">
      <c r="A11342" s="3" t="n">
        <v>45371.49343827547</v>
      </c>
      <c r="B11342" t="n">
        <v>-0.29448389285</v>
      </c>
      <c r="C11342" t="n">
        <v>0.3545332339646863</v>
      </c>
      <c r="D11342" t="n">
        <v>-0.6392562868999999</v>
      </c>
      <c r="E11342" t="n">
        <v>-0.008312198833566424</v>
      </c>
      <c r="F11342" t="n">
        <v>10.6637708233</v>
      </c>
      <c r="G11342" t="n">
        <v>10.15765928629408</v>
      </c>
    </row>
    <row r="11343">
      <c r="A11343" s="3" t="n">
        <v>45371.49343831019</v>
      </c>
      <c r="B11343" t="n">
        <v>1.55144144995</v>
      </c>
      <c r="C11343" t="n">
        <v>-0.3254541622043134</v>
      </c>
      <c r="D11343" t="n">
        <v>1.07738798895</v>
      </c>
      <c r="E11343" t="n">
        <v>-0.2515381494116559</v>
      </c>
      <c r="F11343" t="n">
        <v>9.28471066705</v>
      </c>
      <c r="G11343" t="n">
        <v>10.33933792425516</v>
      </c>
    </row>
    <row r="11344">
      <c r="A11344" s="3" t="n">
        <v>45371.49343940972</v>
      </c>
      <c r="B11344" t="n">
        <v>0.4836247513999999</v>
      </c>
      <c r="C11344" t="n">
        <v>-0.5453804496146869</v>
      </c>
      <c r="D11344" t="n">
        <v>1.62087253195</v>
      </c>
      <c r="E11344" t="n">
        <v>0.2797522243515159</v>
      </c>
      <c r="F11344" t="n">
        <v>10.40519888275</v>
      </c>
      <c r="G11344" t="n">
        <v>10.3630338766639</v>
      </c>
    </row>
    <row r="11345">
      <c r="A11345" s="3" t="n">
        <v>45371.49343997685</v>
      </c>
      <c r="B11345" t="n">
        <v>-1.2306168952</v>
      </c>
      <c r="C11345" t="n">
        <v>-0.2654709759733108</v>
      </c>
      <c r="D11345" t="n">
        <v>-0.39504128195</v>
      </c>
      <c r="E11345" t="n">
        <v>0.577090286678673</v>
      </c>
      <c r="F11345" t="n">
        <v>10.3214010585</v>
      </c>
      <c r="G11345" t="n">
        <v>10.17301044247322</v>
      </c>
    </row>
    <row r="11346">
      <c r="A11346" s="3" t="n">
        <v>45371.49344054398</v>
      </c>
      <c r="B11346" t="n">
        <v>-2.10210446075</v>
      </c>
      <c r="C11346" t="n">
        <v>-0.3694324613081595</v>
      </c>
      <c r="D11346" t="n">
        <v>0.404622379</v>
      </c>
      <c r="E11346" t="n">
        <v>0.4121979589766912</v>
      </c>
      <c r="F11346" t="n">
        <v>10.488996707</v>
      </c>
      <c r="G11346" t="n">
        <v>10.0446333703505</v>
      </c>
    </row>
    <row r="11347">
      <c r="A11347" s="3" t="n">
        <v>45371.49344109953</v>
      </c>
      <c r="B11347" t="n">
        <v>-0.5770036727</v>
      </c>
      <c r="C11347" t="n">
        <v>-0.8557346796107251</v>
      </c>
      <c r="D11347" t="n">
        <v>-0.38546999155</v>
      </c>
      <c r="E11347" t="n">
        <v>-0.09514299819312386</v>
      </c>
      <c r="F11347" t="n">
        <v>10.51293473965</v>
      </c>
      <c r="G11347" t="n">
        <v>10.07630153486681</v>
      </c>
    </row>
    <row r="11348">
      <c r="A11348" s="3" t="n">
        <v>45371.49344166667</v>
      </c>
      <c r="B11348" t="n">
        <v>0.56263693045</v>
      </c>
      <c r="C11348" t="n">
        <v>-1.201972607782288</v>
      </c>
      <c r="D11348" t="n">
        <v>0.6512203999</v>
      </c>
      <c r="E11348" t="n">
        <v>-0.3209068254571105</v>
      </c>
      <c r="F11348" t="n">
        <v>9.48343262265</v>
      </c>
      <c r="G11348" t="n">
        <v>10.13640308667754</v>
      </c>
    </row>
    <row r="11349">
      <c r="A11349" s="3" t="n">
        <v>45371.4934422338</v>
      </c>
      <c r="B11349" t="n">
        <v>-0.5099654133</v>
      </c>
      <c r="C11349" t="n">
        <v>-0.9865560078124735</v>
      </c>
      <c r="D11349" t="n">
        <v>-1.0199308266</v>
      </c>
      <c r="E11349" t="n">
        <v>-0.03537658693170171</v>
      </c>
      <c r="F11349" t="n">
        <v>9.378089588349999</v>
      </c>
      <c r="G11349" t="n">
        <v>9.923977789269607</v>
      </c>
    </row>
    <row r="11350">
      <c r="A11350" s="3" t="n">
        <v>45371.49344280093</v>
      </c>
      <c r="B11350" t="n">
        <v>-2.12605230005</v>
      </c>
      <c r="C11350" t="n">
        <v>-0.4381110600804207</v>
      </c>
      <c r="D11350" t="n">
        <v>-0.6703727873499999</v>
      </c>
      <c r="E11350" t="n">
        <v>0.09209571314673692</v>
      </c>
      <c r="F11350" t="n">
        <v>10.01973869785</v>
      </c>
      <c r="G11350" t="n">
        <v>9.873208419329746</v>
      </c>
    </row>
    <row r="11351">
      <c r="A11351" s="3" t="n">
        <v>45371.49344392361</v>
      </c>
      <c r="B11351" t="n">
        <v>-1.34314820395</v>
      </c>
      <c r="C11351" t="n">
        <v>-0.4594742870519826</v>
      </c>
      <c r="D11351" t="n">
        <v>-0.3782817171</v>
      </c>
      <c r="E11351" t="n">
        <v>-0.09314445321363662</v>
      </c>
      <c r="F11351" t="n">
        <v>10.5823756283</v>
      </c>
      <c r="G11351" t="n">
        <v>9.803994660923102</v>
      </c>
    </row>
    <row r="11352">
      <c r="A11352" s="3" t="n">
        <v>45371.49344396991</v>
      </c>
      <c r="B11352" t="n">
        <v>0.18196239075</v>
      </c>
      <c r="C11352" t="n">
        <v>-0.7018245197865988</v>
      </c>
      <c r="D11352" t="n">
        <v>1.908177957</v>
      </c>
      <c r="E11352" t="n">
        <v>-0.3987201015407937</v>
      </c>
      <c r="F11352" t="n">
        <v>9.540889784999999</v>
      </c>
      <c r="G11352" t="n">
        <v>9.768706242404106</v>
      </c>
    </row>
    <row r="11353">
      <c r="A11353" s="3" t="n">
        <v>45371.49344449074</v>
      </c>
      <c r="B11353" t="n">
        <v>0.5434845429999999</v>
      </c>
      <c r="C11353" t="n">
        <v>-0.7339811423383471</v>
      </c>
      <c r="D11353" t="n">
        <v>0.5051797681</v>
      </c>
      <c r="E11353" t="n">
        <v>-0.5001024836442907</v>
      </c>
      <c r="F11353" t="n">
        <v>9.62468760925</v>
      </c>
      <c r="G11353" t="n">
        <v>9.82984389307555</v>
      </c>
    </row>
    <row r="11354">
      <c r="A11354" s="3" t="n">
        <v>45371.49344561343</v>
      </c>
      <c r="B11354" t="n">
        <v>0.1652028259</v>
      </c>
      <c r="C11354" t="n">
        <v>-0.2725929355243597</v>
      </c>
      <c r="D11354" t="n">
        <v>-2.3750529502</v>
      </c>
      <c r="E11354" t="n">
        <v>0.08107447868414956</v>
      </c>
      <c r="F11354" t="n">
        <v>9.926359776550001</v>
      </c>
      <c r="G11354" t="n">
        <v>9.848929325565528</v>
      </c>
    </row>
    <row r="11355">
      <c r="A11355" s="3" t="n">
        <v>45371.49344564815</v>
      </c>
      <c r="B11355" t="n">
        <v>-2.22660968915</v>
      </c>
      <c r="C11355" t="n">
        <v>0.05964848000885802</v>
      </c>
      <c r="D11355" t="n">
        <v>-1.0630212467</v>
      </c>
      <c r="E11355" t="n">
        <v>-0.1050657964184153</v>
      </c>
      <c r="F11355" t="n">
        <v>9.548078059449999</v>
      </c>
      <c r="G11355" t="n">
        <v>9.750119691801309</v>
      </c>
    </row>
    <row r="11356">
      <c r="A11356" s="3" t="n">
        <v>45371.49344618055</v>
      </c>
      <c r="B11356" t="n">
        <v>-0.0263406619</v>
      </c>
      <c r="C11356" t="n">
        <v>-0.1138395707223779</v>
      </c>
      <c r="D11356" t="n">
        <v>-0.7972708383499999</v>
      </c>
      <c r="E11356" t="n">
        <v>-0.4530784996467378</v>
      </c>
      <c r="F11356" t="n">
        <v>9.643839996699999</v>
      </c>
      <c r="G11356" t="n">
        <v>9.699301037158884</v>
      </c>
    </row>
    <row r="11357">
      <c r="A11357" s="3" t="n">
        <v>45371.49344674769</v>
      </c>
      <c r="B11357" t="n">
        <v>0.55545846265</v>
      </c>
      <c r="C11357" t="n">
        <v>-0.4236904841223789</v>
      </c>
      <c r="D11357" t="n">
        <v>1.7310110181</v>
      </c>
      <c r="E11357" t="n">
        <v>-0.8670461360509349</v>
      </c>
      <c r="F11357" t="n">
        <v>9.95748608365</v>
      </c>
      <c r="G11357" t="n">
        <v>9.826646879456904</v>
      </c>
    </row>
    <row r="11358">
      <c r="A11358" s="3" t="n">
        <v>45371.49344730324</v>
      </c>
      <c r="B11358" t="n">
        <v>0.87627321075</v>
      </c>
      <c r="C11358" t="n">
        <v>-0.2564866215765741</v>
      </c>
      <c r="D11358" t="n">
        <v>1.0893619086</v>
      </c>
      <c r="E11358" t="n">
        <v>-0.515254855141843</v>
      </c>
      <c r="F11358" t="n">
        <v>10.0460695531</v>
      </c>
      <c r="G11358" t="n">
        <v>9.767902874321122</v>
      </c>
    </row>
    <row r="11359">
      <c r="A11359" s="3" t="n">
        <v>45371.49344788194</v>
      </c>
      <c r="B11359" t="n">
        <v>-0.7374110467499999</v>
      </c>
      <c r="C11359" t="n">
        <v>0.1481889967890448</v>
      </c>
      <c r="D11359" t="n">
        <v>-3.2321737735</v>
      </c>
      <c r="E11359" t="n">
        <v>0.047622623974709</v>
      </c>
      <c r="F11359" t="n">
        <v>9.423582637699999</v>
      </c>
      <c r="G11359" t="n">
        <v>9.645418958787323</v>
      </c>
    </row>
    <row r="11360">
      <c r="A11360" s="3" t="n">
        <v>45371.4934484375</v>
      </c>
      <c r="B11360" t="n">
        <v>-0.8858543077999999</v>
      </c>
      <c r="C11360" t="n">
        <v>0.5364295612683001</v>
      </c>
      <c r="D11360" t="n">
        <v>-1.0606284241</v>
      </c>
      <c r="E11360" t="n">
        <v>-0.2779289418092082</v>
      </c>
      <c r="F11360" t="n">
        <v>9.5337113172</v>
      </c>
      <c r="G11360" t="n">
        <v>9.487211406064711</v>
      </c>
    </row>
    <row r="11361">
      <c r="A11361" s="3" t="n">
        <v>45371.49344900463</v>
      </c>
      <c r="B11361" t="n">
        <v>0.31843173215</v>
      </c>
      <c r="C11361" t="n">
        <v>0.1963086967643362</v>
      </c>
      <c r="D11361" t="n">
        <v>-0.22026716565</v>
      </c>
      <c r="E11361" t="n">
        <v>-0.8673713099349674</v>
      </c>
      <c r="F11361" t="n">
        <v>9.519344574949999</v>
      </c>
      <c r="G11361" t="n">
        <v>9.260851064740701</v>
      </c>
    </row>
    <row r="11362">
      <c r="A11362" s="3" t="n">
        <v>45371.49344957176</v>
      </c>
      <c r="B11362" t="n">
        <v>1.8770516499</v>
      </c>
      <c r="C11362" t="n">
        <v>0.1705970777424247</v>
      </c>
      <c r="D11362" t="n">
        <v>1.0247164718</v>
      </c>
      <c r="E11362" t="n">
        <v>-1.39959919029441</v>
      </c>
      <c r="F11362" t="n">
        <v>8.851364610199999</v>
      </c>
      <c r="G11362" t="n">
        <v>9.059156642661797</v>
      </c>
    </row>
    <row r="11363">
      <c r="A11363" s="3" t="n">
        <v>45371.49345013889</v>
      </c>
      <c r="B11363" t="n">
        <v>0.6847395296</v>
      </c>
      <c r="C11363" t="n">
        <v>0.4124113736256422</v>
      </c>
      <c r="D11363" t="n">
        <v>-0.6416491095</v>
      </c>
      <c r="E11363" t="n">
        <v>-1.036940792485201</v>
      </c>
      <c r="F11363" t="n">
        <v>8.789111995999999</v>
      </c>
      <c r="G11363" t="n">
        <v>8.869729219626013</v>
      </c>
    </row>
    <row r="11364">
      <c r="A11364" s="3" t="n">
        <v>45371.49345126157</v>
      </c>
      <c r="B11364" t="n">
        <v>-0.22505281085</v>
      </c>
      <c r="C11364" t="n">
        <v>0.8266416636627063</v>
      </c>
      <c r="D11364" t="n">
        <v>-3.3686431149</v>
      </c>
      <c r="E11364" t="n">
        <v>-0.5178122648747099</v>
      </c>
      <c r="F11364" t="n">
        <v>8.635883089749999</v>
      </c>
      <c r="G11364" t="n">
        <v>8.768211693198975</v>
      </c>
    </row>
    <row r="11365">
      <c r="A11365" s="3" t="n">
        <v>45371.49345128472</v>
      </c>
      <c r="B11365" t="n">
        <v>-0.60333452795</v>
      </c>
      <c r="C11365" t="n">
        <v>0.5780351311179504</v>
      </c>
      <c r="D11365" t="n">
        <v>-1.96084947415</v>
      </c>
      <c r="E11365" t="n">
        <v>-1.021085702508278</v>
      </c>
      <c r="F11365" t="n">
        <v>8.868124175049999</v>
      </c>
      <c r="G11365" t="n">
        <v>8.751028682231027</v>
      </c>
    </row>
    <row r="11366">
      <c r="A11366" s="3" t="n">
        <v>45371.4934518287</v>
      </c>
      <c r="B11366" t="n">
        <v>1.4700364483</v>
      </c>
      <c r="C11366" t="n">
        <v>0.2055441836946392</v>
      </c>
      <c r="D11366" t="n">
        <v>0.2370267305</v>
      </c>
      <c r="E11366" t="n">
        <v>-1.448653928058978</v>
      </c>
      <c r="F11366" t="n">
        <v>8.87769546545</v>
      </c>
      <c r="G11366" t="n">
        <v>8.786216222553172</v>
      </c>
    </row>
    <row r="11367">
      <c r="A11367" s="3" t="n">
        <v>45371.49345295139</v>
      </c>
      <c r="B11367" t="n">
        <v>1.21146450775</v>
      </c>
      <c r="C11367" t="n">
        <v>0.05738840150337995</v>
      </c>
      <c r="D11367" t="n">
        <v>0.96486648685</v>
      </c>
      <c r="E11367" t="n">
        <v>-1.247908487956997</v>
      </c>
      <c r="F11367" t="n">
        <v>8.602363960049999</v>
      </c>
      <c r="G11367" t="n">
        <v>8.857724691341167</v>
      </c>
    </row>
    <row r="11368">
      <c r="A11368" s="3" t="n">
        <v>45371.49345298611</v>
      </c>
      <c r="B11368" t="n">
        <v>0.04310022674999999</v>
      </c>
      <c r="C11368" t="n">
        <v>0.4417330742510502</v>
      </c>
      <c r="D11368" t="n">
        <v>-1.54187015955</v>
      </c>
      <c r="E11368" t="n">
        <v>-0.2854555571138702</v>
      </c>
      <c r="F11368" t="n">
        <v>9.04050546875</v>
      </c>
      <c r="G11368" t="n">
        <v>8.973668074230094</v>
      </c>
    </row>
    <row r="11369">
      <c r="A11369" s="3" t="n">
        <v>45371.49345353009</v>
      </c>
      <c r="B11369" t="n">
        <v>-1.40540081815</v>
      </c>
      <c r="C11369" t="n">
        <v>0.8393601572143381</v>
      </c>
      <c r="D11369" t="n">
        <v>-2.3199788038</v>
      </c>
      <c r="E11369" t="n">
        <v>0.4703411296402112</v>
      </c>
      <c r="F11369" t="n">
        <v>9.411608718049999</v>
      </c>
      <c r="G11369" t="n">
        <v>9.130429500397229</v>
      </c>
    </row>
    <row r="11370">
      <c r="A11370" s="3" t="n">
        <v>45371.49345408565</v>
      </c>
      <c r="B11370" t="n">
        <v>1.1204882157</v>
      </c>
      <c r="C11370" t="n">
        <v>0.7801080807431258</v>
      </c>
      <c r="D11370" t="n">
        <v>0.42616758905</v>
      </c>
      <c r="E11370" t="n">
        <v>0.3998368480966212</v>
      </c>
      <c r="F11370" t="n">
        <v>8.90642894995</v>
      </c>
      <c r="G11370" t="n">
        <v>9.149365798657367</v>
      </c>
    </row>
    <row r="11371">
      <c r="A11371" s="3" t="n">
        <v>45371.49345520834</v>
      </c>
      <c r="B11371" t="n">
        <v>1.8052277453</v>
      </c>
      <c r="C11371" t="n">
        <v>0.4394802192919591</v>
      </c>
      <c r="D11371" t="n">
        <v>3.07655204465</v>
      </c>
      <c r="E11371" t="n">
        <v>0.1442377626340328</v>
      </c>
      <c r="F11371" t="n">
        <v>9.054872210999999</v>
      </c>
      <c r="G11371" t="n">
        <v>9.127952875515408</v>
      </c>
    </row>
    <row r="11372">
      <c r="A11372" s="3" t="n">
        <v>45371.49345524306</v>
      </c>
      <c r="B11372" t="n">
        <v>1.8315684072</v>
      </c>
      <c r="C11372" t="n">
        <v>0.6586477828791394</v>
      </c>
      <c r="D11372" t="n">
        <v>1.99436860385</v>
      </c>
      <c r="E11372" t="n">
        <v>0.5003878594452227</v>
      </c>
      <c r="F11372" t="n">
        <v>9.607928044399999</v>
      </c>
      <c r="G11372" t="n">
        <v>9.167415063708649</v>
      </c>
    </row>
    <row r="11373">
      <c r="A11373" s="3" t="n">
        <v>45371.49345577546</v>
      </c>
      <c r="B11373" t="n">
        <v>0.5410917204</v>
      </c>
      <c r="C11373" t="n">
        <v>1.194959230020283</v>
      </c>
      <c r="D11373" t="n">
        <v>-0.6392562868999999</v>
      </c>
      <c r="E11373" t="n">
        <v>1.425354516343827</v>
      </c>
      <c r="F11373" t="n">
        <v>9.210493939849998</v>
      </c>
      <c r="G11373" t="n">
        <v>9.13573816693056</v>
      </c>
    </row>
    <row r="11374">
      <c r="A11374" s="3" t="n">
        <v>45371.49345634259</v>
      </c>
      <c r="B11374" t="n">
        <v>-0.73501822415</v>
      </c>
      <c r="C11374" t="n">
        <v>1.344996357436834</v>
      </c>
      <c r="D11374" t="n">
        <v>-0.751777789</v>
      </c>
      <c r="E11374" t="n">
        <v>1.461942030246275</v>
      </c>
      <c r="F11374" t="n">
        <v>8.659830929049999</v>
      </c>
      <c r="G11374" t="n">
        <v>9.239219629320537</v>
      </c>
    </row>
    <row r="11375">
      <c r="A11375" s="3" t="n">
        <v>45371.49345690972</v>
      </c>
      <c r="B11375" t="n">
        <v>0.92895453455</v>
      </c>
      <c r="C11375" t="n">
        <v>0.8946289050396294</v>
      </c>
      <c r="D11375" t="n">
        <v>1.1516145228</v>
      </c>
      <c r="E11375" t="n">
        <v>0.938801394100935</v>
      </c>
      <c r="F11375" t="n">
        <v>9.107543728149999</v>
      </c>
      <c r="G11375" t="n">
        <v>9.303422783919604</v>
      </c>
    </row>
    <row r="11376">
      <c r="A11376" s="3" t="n">
        <v>45371.49345746528</v>
      </c>
      <c r="B11376" t="n">
        <v>2.67671531085</v>
      </c>
      <c r="C11376" t="n">
        <v>0.6760971278311205</v>
      </c>
      <c r="D11376" t="n">
        <v>3.35188355005</v>
      </c>
      <c r="E11376" t="n">
        <v>0.4856781587571107</v>
      </c>
      <c r="F11376" t="n">
        <v>9.68694022345</v>
      </c>
      <c r="G11376" t="n">
        <v>9.35405209478126</v>
      </c>
    </row>
    <row r="11377">
      <c r="A11377" s="3" t="n">
        <v>45371.4934580324</v>
      </c>
      <c r="B11377" t="n">
        <v>1.7788870834</v>
      </c>
      <c r="C11377" t="n">
        <v>0.8766335422743614</v>
      </c>
      <c r="D11377" t="n">
        <v>2.09014034775</v>
      </c>
      <c r="E11377" t="n">
        <v>1.024245295413523</v>
      </c>
      <c r="F11377" t="n">
        <v>9.509773284549999</v>
      </c>
      <c r="G11377" t="n">
        <v>9.344319120382542</v>
      </c>
    </row>
    <row r="11378">
      <c r="A11378" s="3" t="n">
        <v>45371.49345859954</v>
      </c>
      <c r="B11378" t="n">
        <v>-0.4118008468</v>
      </c>
      <c r="C11378" t="n">
        <v>1.417316012196624</v>
      </c>
      <c r="D11378" t="n">
        <v>-1.4604651579</v>
      </c>
      <c r="E11378" t="n">
        <v>1.818243798672266</v>
      </c>
      <c r="F11378" t="n">
        <v>9.75397848285</v>
      </c>
      <c r="G11378" t="n">
        <v>9.435024895192218</v>
      </c>
    </row>
    <row r="11379">
      <c r="A11379" s="3" t="n">
        <v>45371.49345916667</v>
      </c>
      <c r="B11379" t="n">
        <v>0.18914085855</v>
      </c>
      <c r="C11379" t="n">
        <v>1.505332044646741</v>
      </c>
      <c r="D11379" t="n">
        <v>0.5386988978</v>
      </c>
      <c r="E11379" t="n">
        <v>1.409933570648489</v>
      </c>
      <c r="F11379" t="n">
        <v>8.975860031949999</v>
      </c>
      <c r="G11379" t="n">
        <v>9.50601400013872</v>
      </c>
    </row>
    <row r="11380">
      <c r="A11380" s="3" t="n">
        <v>45371.49345972222</v>
      </c>
      <c r="B11380" t="n">
        <v>1.72621556625</v>
      </c>
      <c r="C11380" t="n">
        <v>0.9728875264736623</v>
      </c>
      <c r="D11380" t="n">
        <v>1.6376320968</v>
      </c>
      <c r="E11380" t="n">
        <v>0.696951620546855</v>
      </c>
      <c r="F11380" t="n">
        <v>9.6055352218</v>
      </c>
      <c r="G11380" t="n">
        <v>9.447380817005737</v>
      </c>
    </row>
    <row r="11381">
      <c r="A11381" s="3" t="n">
        <v>45371.49346028936</v>
      </c>
      <c r="B11381" t="n">
        <v>2.6575629234</v>
      </c>
      <c r="C11381" t="n">
        <v>0.7678573118200486</v>
      </c>
      <c r="D11381" t="n">
        <v>3.53144331155</v>
      </c>
      <c r="E11381" t="n">
        <v>0.2688685801601404</v>
      </c>
      <c r="F11381" t="n">
        <v>9.1889487298</v>
      </c>
      <c r="G11381" t="n">
        <v>9.353231330752706</v>
      </c>
    </row>
    <row r="11382">
      <c r="A11382" s="3" t="n">
        <v>45371.49346085648</v>
      </c>
      <c r="B11382" t="n">
        <v>1.5586297244</v>
      </c>
      <c r="C11382" t="n">
        <v>1.101934879694991</v>
      </c>
      <c r="D11382" t="n">
        <v>0.42616758905</v>
      </c>
      <c r="E11382" t="n">
        <v>0.5262585793622392</v>
      </c>
      <c r="F11382" t="n">
        <v>9.4954065423</v>
      </c>
      <c r="G11382" t="n">
        <v>9.337107826593265</v>
      </c>
    </row>
    <row r="11383">
      <c r="A11383" s="3" t="n">
        <v>45371.49346197917</v>
      </c>
      <c r="B11383" t="n">
        <v>-0.82839714545</v>
      </c>
      <c r="C11383" t="n">
        <v>1.527800428496858</v>
      </c>
      <c r="D11383" t="n">
        <v>-3.2992120329</v>
      </c>
      <c r="E11383" t="n">
        <v>1.074727163635318</v>
      </c>
      <c r="F11383" t="n">
        <v>9.48103980005</v>
      </c>
      <c r="G11383" t="n">
        <v>9.412974425503638</v>
      </c>
    </row>
    <row r="11384">
      <c r="A11384" s="3" t="n">
        <v>45371.4934625463</v>
      </c>
      <c r="B11384" t="n">
        <v>0.03591195229999999</v>
      </c>
      <c r="C11384" t="n">
        <v>1.165616956003267</v>
      </c>
      <c r="D11384" t="n">
        <v>0.5506630108</v>
      </c>
      <c r="E11384" t="n">
        <v>0.26505703933415</v>
      </c>
      <c r="F11384" t="n">
        <v>9.354141749049999</v>
      </c>
      <c r="G11384" t="n">
        <v>9.491714121411448</v>
      </c>
    </row>
    <row r="11385">
      <c r="A11385" s="3" t="n">
        <v>45371.49346311342</v>
      </c>
      <c r="B11385" t="n">
        <v>2.4253218381</v>
      </c>
      <c r="C11385" t="n">
        <v>0.5050404633794885</v>
      </c>
      <c r="D11385" t="n">
        <v>1.6041129671</v>
      </c>
      <c r="E11385" t="n">
        <v>-0.2569778455902106</v>
      </c>
      <c r="F11385" t="n">
        <v>9.30865850635</v>
      </c>
      <c r="G11385" t="n">
        <v>9.385933651087207</v>
      </c>
    </row>
    <row r="11386">
      <c r="A11386" s="3" t="n">
        <v>45371.49346368056</v>
      </c>
      <c r="B11386" t="n">
        <v>1.7741014382</v>
      </c>
      <c r="C11386" t="n">
        <v>0.2493461002544294</v>
      </c>
      <c r="D11386" t="n">
        <v>1.51074385245</v>
      </c>
      <c r="E11386" t="n">
        <v>-0.4015112935803043</v>
      </c>
      <c r="F11386" t="n">
        <v>9.574408914699999</v>
      </c>
      <c r="G11386" t="n">
        <v>9.424356860144897</v>
      </c>
    </row>
    <row r="11387">
      <c r="A11387" s="3" t="n">
        <v>45371.49346423611</v>
      </c>
      <c r="B11387" t="n">
        <v>0.12449542175</v>
      </c>
      <c r="C11387" t="n">
        <v>0.3746765959698146</v>
      </c>
      <c r="D11387" t="n">
        <v>0.0598597916</v>
      </c>
      <c r="E11387" t="n">
        <v>0.2474681610684157</v>
      </c>
      <c r="F11387" t="n">
        <v>9.7803093381</v>
      </c>
      <c r="G11387" t="n">
        <v>9.419278066973803</v>
      </c>
    </row>
    <row r="11388">
      <c r="A11388" s="3" t="n">
        <v>45371.49346480324</v>
      </c>
      <c r="B11388" t="n">
        <v>-2.02310208835</v>
      </c>
      <c r="C11388" t="n">
        <v>0.4072430404824022</v>
      </c>
      <c r="D11388" t="n">
        <v>-3.38300985715</v>
      </c>
      <c r="E11388" t="n">
        <v>0.7444027081541982</v>
      </c>
      <c r="F11388" t="n">
        <v>9.08120306625</v>
      </c>
      <c r="G11388" t="n">
        <v>9.549218533984176</v>
      </c>
    </row>
    <row r="11389">
      <c r="A11389" s="3" t="n">
        <v>45371.49346537037</v>
      </c>
      <c r="B11389" t="n">
        <v>-0.5506630108</v>
      </c>
      <c r="C11389" t="n">
        <v>-0.2604361412822851</v>
      </c>
      <c r="D11389" t="n">
        <v>1.37427451105</v>
      </c>
      <c r="E11389" t="n">
        <v>0.2397339602424248</v>
      </c>
      <c r="F11389" t="n">
        <v>9.2895061189</v>
      </c>
      <c r="G11389" t="n">
        <v>9.649881258849211</v>
      </c>
    </row>
    <row r="11390">
      <c r="A11390" s="3" t="n">
        <v>45371.4934659375</v>
      </c>
      <c r="B11390" t="n">
        <v>1.0845762634</v>
      </c>
      <c r="C11390" t="n">
        <v>-0.8444583808108416</v>
      </c>
      <c r="D11390" t="n">
        <v>1.6041129671</v>
      </c>
      <c r="E11390" t="n">
        <v>0.1704966567320517</v>
      </c>
      <c r="F11390" t="n">
        <v>9.967057374049999</v>
      </c>
      <c r="G11390" t="n">
        <v>9.657258785642684</v>
      </c>
    </row>
    <row r="11391">
      <c r="A11391" s="3" t="n">
        <v>45371.49346650463</v>
      </c>
      <c r="B11391" t="n">
        <v>-0.12688824435</v>
      </c>
      <c r="C11391" t="n">
        <v>-0.8238983847663195</v>
      </c>
      <c r="D11391" t="n">
        <v>1.5969344993</v>
      </c>
      <c r="E11391" t="n">
        <v>0.6103430823946405</v>
      </c>
      <c r="F11391" t="n">
        <v>9.85692869455</v>
      </c>
      <c r="G11391" t="n">
        <v>9.661997729243732</v>
      </c>
    </row>
    <row r="11392">
      <c r="A11392" s="3" t="n">
        <v>45371.49346706019</v>
      </c>
      <c r="B11392" t="n">
        <v>-1.57298666</v>
      </c>
      <c r="C11392" t="n">
        <v>-0.6211727785813537</v>
      </c>
      <c r="D11392" t="n">
        <v>0.32082455475</v>
      </c>
      <c r="E11392" t="n">
        <v>1.167968700398022</v>
      </c>
      <c r="F11392" t="n">
        <v>10.06282911795</v>
      </c>
      <c r="G11392" t="n">
        <v>9.625588358053291</v>
      </c>
    </row>
    <row r="11393">
      <c r="A11393" s="3" t="n">
        <v>45371.49346762731</v>
      </c>
      <c r="B11393" t="n">
        <v>-2.116471203</v>
      </c>
      <c r="C11393" t="n">
        <v>-0.5798408119807708</v>
      </c>
      <c r="D11393" t="n">
        <v>-0.48842020325</v>
      </c>
      <c r="E11393" t="n">
        <v>1.155868985887999</v>
      </c>
      <c r="F11393" t="n">
        <v>9.404420443599999</v>
      </c>
      <c r="G11393" t="n">
        <v>9.733400656532778</v>
      </c>
    </row>
    <row r="11394">
      <c r="A11394" s="3" t="n">
        <v>45371.49346819444</v>
      </c>
      <c r="B11394" t="n">
        <v>-0.1652028259</v>
      </c>
      <c r="C11394" t="n">
        <v>-1.148121640950702</v>
      </c>
      <c r="D11394" t="n">
        <v>1.5322890625</v>
      </c>
      <c r="E11394" t="n">
        <v>0.3003175466185322</v>
      </c>
      <c r="F11394" t="n">
        <v>9.38048241095</v>
      </c>
      <c r="G11394" t="n">
        <v>9.793144117032895</v>
      </c>
    </row>
    <row r="11395">
      <c r="A11395" s="3" t="n">
        <v>45371.49346931713</v>
      </c>
      <c r="B11395" t="n">
        <v>-0.18674803595</v>
      </c>
      <c r="C11395" t="n">
        <v>-1.363834612056298</v>
      </c>
      <c r="D11395" t="n">
        <v>1.630453629</v>
      </c>
      <c r="E11395" t="n">
        <v>0.02818273480664335</v>
      </c>
      <c r="F11395" t="n">
        <v>9.804257177399998</v>
      </c>
      <c r="G11395" t="n">
        <v>9.768639790349212</v>
      </c>
    </row>
    <row r="11396">
      <c r="A11396" s="3" t="n">
        <v>45371.49346934028</v>
      </c>
      <c r="B11396" t="n">
        <v>-1.21146450775</v>
      </c>
      <c r="C11396" t="n">
        <v>-0.9966410615195832</v>
      </c>
      <c r="D11396" t="n">
        <v>-0.48602738065</v>
      </c>
      <c r="E11396" t="n">
        <v>0.1687538390102569</v>
      </c>
      <c r="F11396" t="n">
        <v>9.68215457825</v>
      </c>
      <c r="G11396" t="n">
        <v>9.819996233448277</v>
      </c>
    </row>
    <row r="11397">
      <c r="A11397" s="3" t="n">
        <v>45371.49346988426</v>
      </c>
      <c r="B11397" t="n">
        <v>-1.79325382565</v>
      </c>
      <c r="C11397" t="n">
        <v>-0.6570944918127056</v>
      </c>
      <c r="D11397" t="n">
        <v>-1.88184710175</v>
      </c>
      <c r="E11397" t="n">
        <v>0.4683077927695818</v>
      </c>
      <c r="F11397" t="n">
        <v>10.4459062869</v>
      </c>
      <c r="G11397" t="n">
        <v>9.916841611219024</v>
      </c>
    </row>
    <row r="11398">
      <c r="A11398" s="3" t="n">
        <v>45371.49347045139</v>
      </c>
      <c r="B11398" t="n">
        <v>-1.6974918884</v>
      </c>
      <c r="C11398" t="n">
        <v>-0.75063022807541</v>
      </c>
      <c r="D11398" t="n">
        <v>0.15083608365</v>
      </c>
      <c r="E11398" t="n">
        <v>0.06641102240850835</v>
      </c>
      <c r="F11398" t="n">
        <v>10.1801460719</v>
      </c>
      <c r="G11398" t="n">
        <v>10.0775657240625</v>
      </c>
    </row>
    <row r="11399">
      <c r="A11399" s="3" t="n">
        <v>45371.49347158565</v>
      </c>
      <c r="B11399" t="n">
        <v>0.612915625</v>
      </c>
      <c r="C11399" t="n">
        <v>-1.0594534319866</v>
      </c>
      <c r="D11399" t="n">
        <v>1.27371712195</v>
      </c>
      <c r="E11399" t="n">
        <v>-0.3096632612092085</v>
      </c>
      <c r="F11399" t="n">
        <v>9.71567370795</v>
      </c>
      <c r="G11399" t="n">
        <v>10.13276596249374</v>
      </c>
    </row>
    <row r="11400">
      <c r="A11400" s="3" t="n">
        <v>45371.49347162037</v>
      </c>
      <c r="B11400" t="n">
        <v>0.12449542175</v>
      </c>
      <c r="C11400" t="n">
        <v>-0.901347351803266</v>
      </c>
      <c r="D11400" t="n">
        <v>1.28328841235</v>
      </c>
      <c r="E11400" t="n">
        <v>-0.3345768383706303</v>
      </c>
      <c r="F11400" t="n">
        <v>10.02213152045</v>
      </c>
      <c r="G11400" t="n">
        <v>10.07378591197823</v>
      </c>
    </row>
    <row r="11401">
      <c r="A11401" s="3" t="n">
        <v>45371.49347214121</v>
      </c>
      <c r="B11401" t="n">
        <v>-1.38145297885</v>
      </c>
      <c r="C11401" t="n">
        <v>-0.5150439550185328</v>
      </c>
      <c r="D11401" t="n">
        <v>-0.809244758</v>
      </c>
      <c r="E11401" t="n">
        <v>0.08766283303484879</v>
      </c>
      <c r="F11401" t="n">
        <v>10.1897173623</v>
      </c>
      <c r="G11401" t="n">
        <v>9.958054046414363</v>
      </c>
    </row>
    <row r="11402">
      <c r="A11402" s="3" t="n">
        <v>45371.49347270833</v>
      </c>
      <c r="B11402" t="n">
        <v>-1.92493752185</v>
      </c>
      <c r="C11402" t="n">
        <v>-0.445400555617134</v>
      </c>
      <c r="D11402" t="n">
        <v>-2.6527772782</v>
      </c>
      <c r="E11402" t="n">
        <v>0.332915811310141</v>
      </c>
      <c r="F11402" t="n">
        <v>9.95748608365</v>
      </c>
      <c r="G11402" t="n">
        <v>9.832076197502358</v>
      </c>
    </row>
    <row r="11403">
      <c r="A11403" s="3" t="n">
        <v>45371.49347326389</v>
      </c>
      <c r="B11403" t="n">
        <v>-0.4118008468</v>
      </c>
      <c r="C11403" t="n">
        <v>-0.7913481246551306</v>
      </c>
      <c r="D11403" t="n">
        <v>0.9026138726499999</v>
      </c>
      <c r="E11403" t="n">
        <v>-0.3871864067525652</v>
      </c>
      <c r="F11403" t="n">
        <v>9.75397848285</v>
      </c>
      <c r="G11403" t="n">
        <v>9.85704502564991</v>
      </c>
    </row>
    <row r="11404">
      <c r="A11404" s="3" t="n">
        <v>45371.49347438657</v>
      </c>
      <c r="B11404" t="n">
        <v>0.56742257565</v>
      </c>
      <c r="C11404" t="n">
        <v>-0.9628989619731962</v>
      </c>
      <c r="D11404" t="n">
        <v>0.29209107025</v>
      </c>
      <c r="E11404" t="n">
        <v>-0.7125013328143377</v>
      </c>
      <c r="F11404" t="n">
        <v>9.473851525600001</v>
      </c>
      <c r="G11404" t="n">
        <v>9.701956604829046</v>
      </c>
    </row>
    <row r="11405">
      <c r="A11405" s="3" t="n">
        <v>45371.4934744213</v>
      </c>
      <c r="B11405" t="n">
        <v>-0.35673650705</v>
      </c>
      <c r="C11405" t="n">
        <v>-0.5705683386642207</v>
      </c>
      <c r="D11405" t="n">
        <v>0.5722180274999999</v>
      </c>
      <c r="E11405" t="n">
        <v>-0.7563763992109579</v>
      </c>
      <c r="F11405" t="n">
        <v>9.447520670349999</v>
      </c>
      <c r="G11405" t="n">
        <v>9.476962656738371</v>
      </c>
    </row>
    <row r="11406">
      <c r="A11406" s="3" t="n">
        <v>45371.49347496527</v>
      </c>
      <c r="B11406" t="n">
        <v>-1.8004421001</v>
      </c>
      <c r="C11406" t="n">
        <v>-0.1142019138672495</v>
      </c>
      <c r="D11406" t="n">
        <v>-1.3694790592</v>
      </c>
      <c r="E11406" t="n">
        <v>-0.6887236811815869</v>
      </c>
      <c r="F11406" t="n">
        <v>9.773130870299999</v>
      </c>
      <c r="G11406" t="n">
        <v>9.240729784842566</v>
      </c>
    </row>
    <row r="11407">
      <c r="A11407" s="3" t="n">
        <v>45371.49347552083</v>
      </c>
      <c r="B11407" t="n">
        <v>-1.07738798895</v>
      </c>
      <c r="C11407" t="n">
        <v>-0.01381281511060596</v>
      </c>
      <c r="D11407" t="n">
        <v>-3.45483376175</v>
      </c>
      <c r="E11407" t="n">
        <v>-0.798008874484967</v>
      </c>
      <c r="F11407" t="n">
        <v>9.31822979675</v>
      </c>
      <c r="G11407" t="n">
        <v>9.206657848110048</v>
      </c>
    </row>
    <row r="11408">
      <c r="A11408" s="3" t="n">
        <v>45371.49347608796</v>
      </c>
      <c r="B11408" t="n">
        <v>1.44609841565</v>
      </c>
      <c r="C11408" t="n">
        <v>-0.4198280813004673</v>
      </c>
      <c r="D11408" t="n">
        <v>0.08140500164999999</v>
      </c>
      <c r="E11408" t="n">
        <v>-1.688613578407347</v>
      </c>
      <c r="F11408" t="n">
        <v>8.40124918185</v>
      </c>
      <c r="G11408" t="n">
        <v>9.247002291913427</v>
      </c>
    </row>
    <row r="11409">
      <c r="A11409" s="3" t="n">
        <v>45371.49347722222</v>
      </c>
      <c r="B11409" t="n">
        <v>0.7182586593</v>
      </c>
      <c r="C11409" t="n">
        <v>-0.4507678791758754</v>
      </c>
      <c r="D11409" t="n">
        <v>-1.1994905881</v>
      </c>
      <c r="E11409" t="n">
        <v>-1.766150302389166</v>
      </c>
      <c r="F11409" t="n">
        <v>9.1602152453</v>
      </c>
      <c r="G11409" t="n">
        <v>9.185333504848625</v>
      </c>
    </row>
    <row r="11410">
      <c r="A11410" s="3" t="n">
        <v>45371.49347725695</v>
      </c>
      <c r="B11410" t="n">
        <v>-0.6895251748</v>
      </c>
      <c r="C11410" t="n">
        <v>-0.2572564550312362</v>
      </c>
      <c r="D11410" t="n">
        <v>-1.9057851344</v>
      </c>
      <c r="E11410" t="n">
        <v>-1.783485739329608</v>
      </c>
      <c r="F11410" t="n">
        <v>9.141062857849999</v>
      </c>
      <c r="G11410" t="n">
        <v>9.06331297067182</v>
      </c>
    </row>
    <row r="11411">
      <c r="A11411" s="3" t="n">
        <v>45371.49347778935</v>
      </c>
      <c r="B11411" t="n">
        <v>-1.47483190015</v>
      </c>
      <c r="C11411" t="n">
        <v>-0.03805501392587413</v>
      </c>
      <c r="D11411" t="n">
        <v>-1.88184710175</v>
      </c>
      <c r="E11411" t="n">
        <v>-1.556048358095576</v>
      </c>
      <c r="F11411" t="n">
        <v>9.792283257749999</v>
      </c>
      <c r="G11411" t="n">
        <v>8.934428901601889</v>
      </c>
    </row>
    <row r="11412">
      <c r="A11412" s="3" t="n">
        <v>45371.49347834491</v>
      </c>
      <c r="B11412" t="n">
        <v>-1.3287814617</v>
      </c>
      <c r="C11412" t="n">
        <v>-0.4609529652848498</v>
      </c>
      <c r="D11412" t="n">
        <v>-2.80361336185</v>
      </c>
      <c r="E11412" t="n">
        <v>-1.458393051615855</v>
      </c>
      <c r="F11412" t="n">
        <v>9.076417421049999</v>
      </c>
      <c r="G11412" t="n">
        <v>9.040366644075316</v>
      </c>
    </row>
    <row r="11413">
      <c r="A11413" s="3" t="n">
        <v>45371.49347892361</v>
      </c>
      <c r="B11413" t="n">
        <v>0.9504997445999999</v>
      </c>
      <c r="C11413" t="n">
        <v>-0.9197242138269258</v>
      </c>
      <c r="D11413" t="n">
        <v>0.05506433975</v>
      </c>
      <c r="E11413" t="n">
        <v>-1.861339270682873</v>
      </c>
      <c r="F11413" t="n">
        <v>8.343792019499999</v>
      </c>
      <c r="G11413" t="n">
        <v>9.134700787947693</v>
      </c>
    </row>
    <row r="11414">
      <c r="A11414" s="3" t="n">
        <v>45371.49347947917</v>
      </c>
      <c r="B11414" t="n">
        <v>-0.22265998825</v>
      </c>
      <c r="C11414" t="n">
        <v>-0.674042783241727</v>
      </c>
      <c r="D11414" t="n">
        <v>-1.6400249194</v>
      </c>
      <c r="E11414" t="n">
        <v>-1.38983764174068</v>
      </c>
      <c r="F11414" t="n">
        <v>8.76038831815</v>
      </c>
      <c r="G11414" t="n">
        <v>8.943007937324616</v>
      </c>
    </row>
    <row r="11415">
      <c r="A11415" s="3" t="n">
        <v>45371.49348004629</v>
      </c>
      <c r="B11415" t="n">
        <v>-0.4836247513999999</v>
      </c>
      <c r="C11415" t="n">
        <v>-0.06361157815303037</v>
      </c>
      <c r="D11415" t="n">
        <v>-1.34554102655</v>
      </c>
      <c r="E11415" t="n">
        <v>-0.8506621727537319</v>
      </c>
      <c r="F11415" t="n">
        <v>9.088391340699999</v>
      </c>
      <c r="G11415" t="n">
        <v>8.847017223959931</v>
      </c>
    </row>
    <row r="11416">
      <c r="A11416" s="3" t="n">
        <v>45371.49348115741</v>
      </c>
      <c r="B11416" t="n">
        <v>-1.7980492775</v>
      </c>
      <c r="C11416" t="n">
        <v>0.184113658873194</v>
      </c>
      <c r="D11416" t="n">
        <v>-1.0271092944</v>
      </c>
      <c r="E11416" t="n">
        <v>-0.4105246107405606</v>
      </c>
      <c r="F11416" t="n">
        <v>9.6007495766</v>
      </c>
      <c r="G11416" t="n">
        <v>8.837462735163077</v>
      </c>
    </row>
    <row r="11417">
      <c r="A11417" s="3" t="n">
        <v>45371.49348119213</v>
      </c>
      <c r="B11417" t="n">
        <v>0.5123582359</v>
      </c>
      <c r="C11417" t="n">
        <v>0.0829602814776226</v>
      </c>
      <c r="D11417" t="n">
        <v>-0.5027869455</v>
      </c>
      <c r="E11417" t="n">
        <v>-0.2070790730052453</v>
      </c>
      <c r="F11417" t="n">
        <v>8.822631125699999</v>
      </c>
      <c r="G11417" t="n">
        <v>9.250174708899442</v>
      </c>
    </row>
    <row r="11418">
      <c r="A11418" s="3" t="n">
        <v>45371.49348173611</v>
      </c>
      <c r="B11418" t="n">
        <v>1.75734187335</v>
      </c>
      <c r="C11418" t="n">
        <v>-0.2204728995660847</v>
      </c>
      <c r="D11418" t="n">
        <v>1.6711512265</v>
      </c>
      <c r="E11418" t="n">
        <v>-0.1747274832790215</v>
      </c>
      <c r="F11418" t="n">
        <v>8.580818749999999</v>
      </c>
      <c r="G11418" t="n">
        <v>9.42795226606238</v>
      </c>
    </row>
    <row r="11419">
      <c r="A11419" s="3" t="n">
        <v>45371.49348230324</v>
      </c>
      <c r="B11419" t="n">
        <v>0.9504997445999999</v>
      </c>
      <c r="C11419" t="n">
        <v>0.2183749622458048</v>
      </c>
      <c r="D11419" t="n">
        <v>0.3806745397</v>
      </c>
      <c r="E11419" t="n">
        <v>0.4075878962444067</v>
      </c>
      <c r="F11419" t="n">
        <v>9.581597189149999</v>
      </c>
      <c r="G11419" t="n">
        <v>9.389750083808533</v>
      </c>
    </row>
    <row r="11420">
      <c r="A11420" s="3" t="n">
        <v>45371.49348285879</v>
      </c>
      <c r="B11420" t="n">
        <v>-1.2665288475</v>
      </c>
      <c r="C11420" t="n">
        <v>0.615321431696039</v>
      </c>
      <c r="D11420" t="n">
        <v>-0.12449542175</v>
      </c>
      <c r="E11420" t="n">
        <v>0.7636038545423099</v>
      </c>
      <c r="F11420" t="n">
        <v>10.07000758575</v>
      </c>
      <c r="G11420" t="n">
        <v>9.35334094121133</v>
      </c>
    </row>
    <row r="11421">
      <c r="A11421" s="3" t="n">
        <v>45371.49348342593</v>
      </c>
      <c r="B11421" t="n">
        <v>-0.4812319287999999</v>
      </c>
      <c r="C11421" t="n">
        <v>0.7097173414618901</v>
      </c>
      <c r="D11421" t="n">
        <v>-0.21787434305</v>
      </c>
      <c r="E11421" t="n">
        <v>0.883854962744175</v>
      </c>
      <c r="F11421" t="n">
        <v>10.3549201882</v>
      </c>
      <c r="G11421" t="n">
        <v>9.442177874845946</v>
      </c>
    </row>
    <row r="11422">
      <c r="A11422" s="3" t="n">
        <v>45371.49348456018</v>
      </c>
      <c r="B11422" t="n">
        <v>0.7038919170499999</v>
      </c>
      <c r="C11422" t="n">
        <v>0.2215840684468537</v>
      </c>
      <c r="D11422" t="n">
        <v>1.48440319055</v>
      </c>
      <c r="E11422" t="n">
        <v>0.619528781717251</v>
      </c>
      <c r="F11422" t="n">
        <v>8.40124918185</v>
      </c>
      <c r="G11422" t="n">
        <v>9.723254225540703</v>
      </c>
    </row>
    <row r="11423">
      <c r="A11423" s="3" t="n">
        <v>45371.49348511574</v>
      </c>
      <c r="B11423" t="n">
        <v>2.50194119455</v>
      </c>
      <c r="C11423" t="n">
        <v>0.1831418404315855</v>
      </c>
      <c r="D11423" t="n">
        <v>1.71664427585</v>
      </c>
      <c r="E11423" t="n">
        <v>0.4537037935956887</v>
      </c>
      <c r="F11423" t="n">
        <v>9.220075036899999</v>
      </c>
      <c r="G11423" t="n">
        <v>9.711685144518908</v>
      </c>
    </row>
    <row r="11424">
      <c r="A11424" s="3" t="n">
        <v>45371.49348568287</v>
      </c>
      <c r="B11424" t="n">
        <v>0.3423697648</v>
      </c>
      <c r="C11424" t="n">
        <v>0.4849445116123556</v>
      </c>
      <c r="D11424" t="n">
        <v>0.60333452795</v>
      </c>
      <c r="E11424" t="n">
        <v>0.7894721970896292</v>
      </c>
      <c r="F11424" t="n">
        <v>9.888055001649999</v>
      </c>
      <c r="G11424" t="n">
        <v>9.654536743058301</v>
      </c>
    </row>
    <row r="11425">
      <c r="A11425" s="3" t="n">
        <v>45371.49348625</v>
      </c>
      <c r="B11425" t="n">
        <v>-0.8475495329</v>
      </c>
      <c r="C11425" t="n">
        <v>0.9527504507826368</v>
      </c>
      <c r="D11425" t="n">
        <v>-0.25617911795</v>
      </c>
      <c r="E11425" t="n">
        <v>0.897015281310259</v>
      </c>
      <c r="F11425" t="n">
        <v>10.33816062335</v>
      </c>
      <c r="G11425" t="n">
        <v>9.542723948580562</v>
      </c>
    </row>
    <row r="11426">
      <c r="A11426" s="3" t="n">
        <v>45371.49348680556</v>
      </c>
      <c r="B11426" t="n">
        <v>-0.0622526142</v>
      </c>
      <c r="C11426" t="n">
        <v>0.7820201946185338</v>
      </c>
      <c r="D11426" t="n">
        <v>-0.26096476315</v>
      </c>
      <c r="E11426" t="n">
        <v>0.8954473602764595</v>
      </c>
      <c r="F11426" t="n">
        <v>9.9790312937</v>
      </c>
      <c r="G11426" t="n">
        <v>9.636481626020071</v>
      </c>
    </row>
    <row r="11427">
      <c r="A11427" s="3" t="n">
        <v>45371.49348737268</v>
      </c>
      <c r="B11427" t="n">
        <v>2.0805592507</v>
      </c>
      <c r="C11427" t="n">
        <v>0.6596712862523328</v>
      </c>
      <c r="D11427" t="n">
        <v>1.7094560014</v>
      </c>
      <c r="E11427" t="n">
        <v>0.1871257862792545</v>
      </c>
      <c r="F11427" t="n">
        <v>8.992619596799999</v>
      </c>
      <c r="G11427" t="n">
        <v>9.914995926539188</v>
      </c>
    </row>
    <row r="11428">
      <c r="A11428" s="3" t="n">
        <v>45371.49348792824</v>
      </c>
      <c r="B11428" t="n">
        <v>1.27371712195</v>
      </c>
      <c r="C11428" t="n">
        <v>0.6931121684862489</v>
      </c>
      <c r="D11428" t="n">
        <v>1.18033820065</v>
      </c>
      <c r="E11428" t="n">
        <v>0.03251752555920759</v>
      </c>
      <c r="F11428" t="n">
        <v>9.967057374049999</v>
      </c>
      <c r="G11428" t="n">
        <v>9.851010141252125</v>
      </c>
    </row>
    <row r="11429">
      <c r="A11429" s="3" t="n">
        <v>45371.49348850695</v>
      </c>
      <c r="B11429" t="n">
        <v>1.1635786358</v>
      </c>
      <c r="C11429" t="n">
        <v>1.243008934745458</v>
      </c>
      <c r="D11429" t="n">
        <v>-0.4572938961499999</v>
      </c>
      <c r="E11429" t="n">
        <v>-0.1777088191756415</v>
      </c>
      <c r="F11429" t="n">
        <v>9.3349893616</v>
      </c>
      <c r="G11429" t="n">
        <v>9.714858658752474</v>
      </c>
    </row>
    <row r="11430">
      <c r="A11430" s="3" t="n">
        <v>45371.4934890625</v>
      </c>
      <c r="B11430" t="n">
        <v>-0.15801455145</v>
      </c>
      <c r="C11430" t="n">
        <v>1.227510587379024</v>
      </c>
      <c r="D11430" t="n">
        <v>-0.7445993211999999</v>
      </c>
      <c r="E11430" t="n">
        <v>-0.4163036535840337</v>
      </c>
      <c r="F11430" t="n">
        <v>10.40759170535</v>
      </c>
      <c r="G11430" t="n">
        <v>9.686954647683475</v>
      </c>
    </row>
    <row r="11431">
      <c r="A11431" s="3" t="n">
        <v>45371.49348962963</v>
      </c>
      <c r="B11431" t="n">
        <v>1.5993273219</v>
      </c>
      <c r="C11431" t="n">
        <v>0.9057055047849676</v>
      </c>
      <c r="D11431" t="n">
        <v>-2.56419380875</v>
      </c>
      <c r="E11431" t="n">
        <v>-0.5953551380146869</v>
      </c>
      <c r="F11431" t="n">
        <v>10.02213152045</v>
      </c>
      <c r="G11431" t="n">
        <v>9.861072152760633</v>
      </c>
    </row>
    <row r="11432">
      <c r="A11432" s="3" t="n">
        <v>45371.49349019676</v>
      </c>
      <c r="B11432" t="n">
        <v>1.2617432023</v>
      </c>
      <c r="C11432" t="n">
        <v>0.5046575697023323</v>
      </c>
      <c r="D11432" t="n">
        <v>0.90500669525</v>
      </c>
      <c r="E11432" t="n">
        <v>-0.7782226665581607</v>
      </c>
      <c r="F11432" t="n">
        <v>9.540889784999999</v>
      </c>
      <c r="G11432" t="n">
        <v>10.03071515089688</v>
      </c>
    </row>
    <row r="11433">
      <c r="A11433" s="3" t="n">
        <v>45371.49349076389</v>
      </c>
      <c r="B11433" t="n">
        <v>0.8547280007</v>
      </c>
      <c r="C11433" t="n">
        <v>0.6289216322340345</v>
      </c>
      <c r="D11433" t="n">
        <v>-1.2617432023</v>
      </c>
      <c r="E11433" t="n">
        <v>-0.3103144090536138</v>
      </c>
      <c r="F11433" t="n">
        <v>9.610320866999999</v>
      </c>
      <c r="G11433" t="n">
        <v>9.890344591542801</v>
      </c>
    </row>
    <row r="11434">
      <c r="A11434" s="3" t="n">
        <v>45371.49349131944</v>
      </c>
      <c r="B11434" t="n">
        <v>-1.1540073454</v>
      </c>
      <c r="C11434" t="n">
        <v>0.5338348908372975</v>
      </c>
      <c r="D11434" t="n">
        <v>0.1699884711</v>
      </c>
      <c r="E11434" t="n">
        <v>0.05469911633030329</v>
      </c>
      <c r="F11434" t="n">
        <v>10.2519699765</v>
      </c>
      <c r="G11434" t="n">
        <v>9.863026487807486</v>
      </c>
    </row>
    <row r="11435">
      <c r="A11435" s="3" t="n">
        <v>45371.49349188658</v>
      </c>
      <c r="B11435" t="n">
        <v>0.41898912125</v>
      </c>
      <c r="C11435" t="n">
        <v>0.210221064231003</v>
      </c>
      <c r="D11435" t="n">
        <v>0.8475495329</v>
      </c>
      <c r="E11435" t="n">
        <v>-0.008999853018414952</v>
      </c>
      <c r="F11435" t="n">
        <v>10.30703431625</v>
      </c>
      <c r="G11435" t="n">
        <v>9.809404937151658</v>
      </c>
    </row>
    <row r="11436">
      <c r="A11436" s="3" t="n">
        <v>45371.49349300926</v>
      </c>
      <c r="B11436" t="n">
        <v>0.4381415087</v>
      </c>
      <c r="C11436" t="n">
        <v>-0.454998545707577</v>
      </c>
      <c r="D11436" t="n">
        <v>0.38546999155</v>
      </c>
      <c r="E11436" t="n">
        <v>0.02313580753321692</v>
      </c>
      <c r="F11436" t="n">
        <v>9.68215457825</v>
      </c>
      <c r="G11436" t="n">
        <v>10.01781760026029</v>
      </c>
    </row>
    <row r="11437">
      <c r="A11437" s="3" t="n">
        <v>45371.49349304398</v>
      </c>
      <c r="B11437" t="n">
        <v>0.59854888275</v>
      </c>
      <c r="C11437" t="n">
        <v>-0.6460658509291394</v>
      </c>
      <c r="D11437" t="n">
        <v>0.6416491095</v>
      </c>
      <c r="E11437" t="n">
        <v>-0.2687558151148027</v>
      </c>
      <c r="F11437" t="n">
        <v>9.387660878749999</v>
      </c>
      <c r="G11437" t="n">
        <v>10.1414639581386</v>
      </c>
    </row>
    <row r="11438">
      <c r="A11438" s="3" t="n">
        <v>45371.49349357639</v>
      </c>
      <c r="B11438" t="n">
        <v>-1.75255622815</v>
      </c>
      <c r="C11438" t="n">
        <v>-0.5299727166086262</v>
      </c>
      <c r="D11438" t="n">
        <v>-1.7764942608</v>
      </c>
      <c r="E11438" t="n">
        <v>0.2427940465102572</v>
      </c>
      <c r="F11438" t="n">
        <v>10.3142225907</v>
      </c>
      <c r="G11438" t="n">
        <v>10.08351262292217</v>
      </c>
    </row>
    <row r="11439">
      <c r="A11439" s="3" t="n">
        <v>45371.49349414352</v>
      </c>
      <c r="B11439" t="n">
        <v>-1.9393042641</v>
      </c>
      <c r="C11439" t="n">
        <v>-0.5192021117744767</v>
      </c>
      <c r="D11439" t="n">
        <v>-1.24737646005</v>
      </c>
      <c r="E11439" t="n">
        <v>0.1387597085097907</v>
      </c>
      <c r="F11439" t="n">
        <v>10.697289953</v>
      </c>
      <c r="G11439" t="n">
        <v>10.10530048469653</v>
      </c>
    </row>
    <row r="11440">
      <c r="A11440" s="3" t="n">
        <v>45371.49349471064</v>
      </c>
      <c r="B11440" t="n">
        <v>-0.8810686625999998</v>
      </c>
      <c r="C11440" t="n">
        <v>-0.9493945648621239</v>
      </c>
      <c r="D11440" t="n">
        <v>1.03669039145</v>
      </c>
      <c r="E11440" t="n">
        <v>-0.1297825090814689</v>
      </c>
      <c r="F11440" t="n">
        <v>10.5512493212</v>
      </c>
      <c r="G11440" t="n">
        <v>10.23513365004001</v>
      </c>
    </row>
    <row r="11441">
      <c r="A11441" s="3" t="n">
        <v>45371.49349527778</v>
      </c>
      <c r="B11441" t="n">
        <v>0.4788391062</v>
      </c>
      <c r="C11441" t="n">
        <v>-1.187597887628209</v>
      </c>
      <c r="D11441" t="n">
        <v>1.0558427789</v>
      </c>
      <c r="E11441" t="n">
        <v>-0.3571771662389288</v>
      </c>
      <c r="F11441" t="n">
        <v>9.751585660249999</v>
      </c>
      <c r="G11441" t="n">
        <v>10.41889529818278</v>
      </c>
    </row>
    <row r="11442">
      <c r="A11442" s="3" t="n">
        <v>45371.49349584491</v>
      </c>
      <c r="B11442" t="n">
        <v>-0.21787434305</v>
      </c>
      <c r="C11442" t="n">
        <v>-1.078380015034035</v>
      </c>
      <c r="D11442" t="n">
        <v>1.295262332</v>
      </c>
      <c r="E11442" t="n">
        <v>-0.1805037372849655</v>
      </c>
      <c r="F11442" t="n">
        <v>9.99818368115</v>
      </c>
      <c r="G11442" t="n">
        <v>10.4730246915808</v>
      </c>
    </row>
    <row r="11443">
      <c r="A11443" s="3" t="n">
        <v>45371.49349640046</v>
      </c>
      <c r="B11443" t="n">
        <v>-2.09492599295</v>
      </c>
      <c r="C11443" t="n">
        <v>-0.6320267056515168</v>
      </c>
      <c r="D11443" t="n">
        <v>-2.01831644315</v>
      </c>
      <c r="E11443" t="n">
        <v>0.1387622458947558</v>
      </c>
      <c r="F11443" t="n">
        <v>10.95107624835</v>
      </c>
      <c r="G11443" t="n">
        <v>10.3153476580498</v>
      </c>
    </row>
    <row r="11444">
      <c r="A11444" s="3" t="n">
        <v>45371.49349752315</v>
      </c>
      <c r="B11444" t="n">
        <v>-1.68312514615</v>
      </c>
      <c r="C11444" t="n">
        <v>-0.6602046171407943</v>
      </c>
      <c r="D11444" t="n">
        <v>-1.61847970935</v>
      </c>
      <c r="E11444" t="n">
        <v>0.003843521020279905</v>
      </c>
      <c r="F11444" t="n">
        <v>10.51054191705</v>
      </c>
      <c r="G11444" t="n">
        <v>10.32415956170621</v>
      </c>
    </row>
    <row r="11445">
      <c r="A11445" s="3" t="n">
        <v>45371.49349755787</v>
      </c>
      <c r="B11445" t="n">
        <v>-0.6081299797999999</v>
      </c>
      <c r="C11445" t="n">
        <v>-1.03646179820991</v>
      </c>
      <c r="D11445" t="n">
        <v>-0.09816456649999999</v>
      </c>
      <c r="E11445" t="n">
        <v>-0.4574447448291388</v>
      </c>
      <c r="F11445" t="n">
        <v>10.36210846265</v>
      </c>
      <c r="G11445" t="n">
        <v>10.40485855313418</v>
      </c>
    </row>
    <row r="11446">
      <c r="A11446" s="3" t="n">
        <v>45371.49349810185</v>
      </c>
      <c r="B11446" t="n">
        <v>0.39982692715</v>
      </c>
      <c r="C11446" t="n">
        <v>-1.084624885182171</v>
      </c>
      <c r="D11446" t="n">
        <v>1.64960601645</v>
      </c>
      <c r="E11446" t="n">
        <v>-0.5786660941792559</v>
      </c>
      <c r="F11446" t="n">
        <v>10.09874107025</v>
      </c>
      <c r="G11446" t="n">
        <v>10.48940449448103</v>
      </c>
    </row>
    <row r="11447">
      <c r="A11447" s="3" t="n">
        <v>45371.49349865741</v>
      </c>
      <c r="B11447" t="n">
        <v>-0.42377476645</v>
      </c>
      <c r="C11447" t="n">
        <v>-0.6846541043061791</v>
      </c>
      <c r="D11447" t="n">
        <v>-0.32561019995</v>
      </c>
      <c r="E11447" t="n">
        <v>-0.1778397116649189</v>
      </c>
      <c r="F11447" t="n">
        <v>10.0436767305</v>
      </c>
      <c r="G11447" t="n">
        <v>10.26327903271122</v>
      </c>
    </row>
    <row r="11448">
      <c r="A11448" s="3" t="n">
        <v>45371.49349922454</v>
      </c>
      <c r="B11448" t="n">
        <v>-1.75734187335</v>
      </c>
      <c r="C11448" t="n">
        <v>-0.006028643802330813</v>
      </c>
      <c r="D11448" t="n">
        <v>-0.8954354048499999</v>
      </c>
      <c r="E11448" t="n">
        <v>0.05733360770372981</v>
      </c>
      <c r="F11448" t="n">
        <v>10.6637708233</v>
      </c>
      <c r="G11448" t="n">
        <v>9.95309864787427</v>
      </c>
    </row>
    <row r="11449">
      <c r="A11449" s="3" t="n">
        <v>45371.4934997801</v>
      </c>
      <c r="B11449" t="n">
        <v>-0.90500669525</v>
      </c>
      <c r="C11449" t="n">
        <v>0.0759829300102567</v>
      </c>
      <c r="D11449" t="n">
        <v>-1.1659714584</v>
      </c>
      <c r="E11449" t="n">
        <v>-0.1652996122778558</v>
      </c>
      <c r="F11449" t="n">
        <v>10.0053719556</v>
      </c>
      <c r="G11449" t="n">
        <v>9.903216425439886</v>
      </c>
    </row>
    <row r="11450">
      <c r="A11450" s="3" t="n">
        <v>45371.4935003588</v>
      </c>
      <c r="B11450" t="n">
        <v>1.38623862405</v>
      </c>
      <c r="C11450" t="n">
        <v>-0.1214011836520983</v>
      </c>
      <c r="D11450" t="n">
        <v>0.21308869785</v>
      </c>
      <c r="E11450" t="n">
        <v>-0.7383725556364824</v>
      </c>
      <c r="F11450" t="n">
        <v>9.5959639314</v>
      </c>
      <c r="G11450" t="n">
        <v>9.802782408111565</v>
      </c>
    </row>
    <row r="11451">
      <c r="A11451" s="3" t="n">
        <v>45371.49350146991</v>
      </c>
      <c r="B11451" t="n">
        <v>1.0582356015</v>
      </c>
      <c r="C11451" t="n">
        <v>-0.106621762025758</v>
      </c>
      <c r="D11451" t="n">
        <v>0.5961560601499999</v>
      </c>
      <c r="E11451" t="n">
        <v>-1.190151891321798</v>
      </c>
      <c r="F11451" t="n">
        <v>8.925581337399999</v>
      </c>
      <c r="G11451" t="n">
        <v>9.645680858062496</v>
      </c>
    </row>
    <row r="11452">
      <c r="A11452" s="3" t="n">
        <v>45371.49350150463</v>
      </c>
      <c r="B11452" t="n">
        <v>0.6392562868999999</v>
      </c>
      <c r="C11452" t="n">
        <v>0.2450691664509331</v>
      </c>
      <c r="D11452" t="n">
        <v>-2.717422715</v>
      </c>
      <c r="E11452" t="n">
        <v>-0.9148522289601424</v>
      </c>
      <c r="F11452" t="n">
        <v>9.55525652725</v>
      </c>
      <c r="G11452" t="n">
        <v>9.381833168405736</v>
      </c>
    </row>
    <row r="11453">
      <c r="A11453" s="3" t="n">
        <v>45371.49350203704</v>
      </c>
      <c r="B11453" t="n">
        <v>-1.5658081922</v>
      </c>
      <c r="C11453" t="n">
        <v>0.550009279851983</v>
      </c>
      <c r="D11453" t="n">
        <v>-1.2641360249</v>
      </c>
      <c r="E11453" t="n">
        <v>-1.089064988840446</v>
      </c>
      <c r="F11453" t="n">
        <v>9.923966953949998</v>
      </c>
      <c r="G11453" t="n">
        <v>9.114117223940118</v>
      </c>
    </row>
    <row r="11454">
      <c r="A11454" s="3" t="n">
        <v>45371.49350261574</v>
      </c>
      <c r="B11454" t="n">
        <v>-0.3830673623</v>
      </c>
      <c r="C11454" t="n">
        <v>0.2290699255768072</v>
      </c>
      <c r="D11454" t="n">
        <v>-2.0135209913</v>
      </c>
      <c r="E11454" t="n">
        <v>-1.528191962998489</v>
      </c>
      <c r="F11454" t="n">
        <v>8.93516243445</v>
      </c>
      <c r="G11454" t="n">
        <v>9.05744854825317</v>
      </c>
    </row>
    <row r="11455">
      <c r="A11455" s="3" t="n">
        <v>45371.4935031713</v>
      </c>
      <c r="B11455" t="n">
        <v>1.26893147675</v>
      </c>
      <c r="C11455" t="n">
        <v>-0.05592268450722637</v>
      </c>
      <c r="D11455" t="n">
        <v>-0.86430909775</v>
      </c>
      <c r="E11455" t="n">
        <v>-1.819279394627861</v>
      </c>
      <c r="F11455" t="n">
        <v>8.63349026715</v>
      </c>
      <c r="G11455" t="n">
        <v>8.943453396971586</v>
      </c>
    </row>
    <row r="11456">
      <c r="A11456" s="3" t="n">
        <v>45371.49350373843</v>
      </c>
      <c r="B11456" t="n">
        <v>1.07260234375</v>
      </c>
      <c r="C11456" t="n">
        <v>0.2029190875033805</v>
      </c>
      <c r="D11456" t="n">
        <v>-0.34715541</v>
      </c>
      <c r="E11456" t="n">
        <v>-1.868787044179026</v>
      </c>
      <c r="F11456" t="n">
        <v>8.53054005545</v>
      </c>
      <c r="G11456" t="n">
        <v>8.807877420813194</v>
      </c>
    </row>
    <row r="11457">
      <c r="A11457" s="3" t="n">
        <v>45371.49350486111</v>
      </c>
      <c r="B11457" t="n">
        <v>0.0957717439</v>
      </c>
      <c r="C11457" t="n">
        <v>0.5934416297205146</v>
      </c>
      <c r="D11457" t="n">
        <v>-3.29202375845</v>
      </c>
      <c r="E11457" t="n">
        <v>-1.17643245654977</v>
      </c>
      <c r="F11457" t="n">
        <v>8.858543078</v>
      </c>
      <c r="G11457" t="n">
        <v>8.57314492064874</v>
      </c>
    </row>
    <row r="11458">
      <c r="A11458" s="3" t="n">
        <v>45371.49350489584</v>
      </c>
      <c r="B11458" t="n">
        <v>-0.8068421287499999</v>
      </c>
      <c r="C11458" t="n">
        <v>0.9371301260632895</v>
      </c>
      <c r="D11458" t="n">
        <v>-2.0829520733</v>
      </c>
      <c r="E11458" t="n">
        <v>-1.253678089899654</v>
      </c>
      <c r="F11458" t="n">
        <v>8.930376789249999</v>
      </c>
      <c r="G11458" t="n">
        <v>8.683116556592797</v>
      </c>
    </row>
    <row r="11459">
      <c r="A11459" s="3" t="n">
        <v>45371.49350542824</v>
      </c>
      <c r="B11459" t="n">
        <v>1.37188168845</v>
      </c>
      <c r="C11459" t="n">
        <v>0.4352730292860152</v>
      </c>
      <c r="D11459" t="n">
        <v>-0.2035076008</v>
      </c>
      <c r="E11459" t="n">
        <v>-1.229283762283104</v>
      </c>
      <c r="F11459" t="n">
        <v>8.482654183499999</v>
      </c>
      <c r="G11459" t="n">
        <v>9.010759316196411</v>
      </c>
    </row>
    <row r="11460">
      <c r="A11460" s="3" t="n">
        <v>45371.49350600695</v>
      </c>
      <c r="B11460" t="n">
        <v>1.61130124155</v>
      </c>
      <c r="C11460" t="n">
        <v>0.1676247941381123</v>
      </c>
      <c r="D11460" t="n">
        <v>-0.6799538843999999</v>
      </c>
      <c r="E11460" t="n">
        <v>-1.194548105077976</v>
      </c>
      <c r="F11460" t="n">
        <v>8.87051699765</v>
      </c>
      <c r="G11460" t="n">
        <v>9.200705005826133</v>
      </c>
    </row>
    <row r="11461">
      <c r="A11461" s="3" t="n">
        <v>45371.49350712963</v>
      </c>
      <c r="B11461" t="n">
        <v>0.404622379</v>
      </c>
      <c r="C11461" t="n">
        <v>0.2266260809656183</v>
      </c>
      <c r="D11461" t="n">
        <v>0.6224967220500001</v>
      </c>
      <c r="E11461" t="n">
        <v>-0.7018858742122396</v>
      </c>
      <c r="F11461" t="n">
        <v>9.3637228461</v>
      </c>
      <c r="G11461" t="n">
        <v>9.31743986994956</v>
      </c>
    </row>
    <row r="11462">
      <c r="A11462" s="3" t="n">
        <v>45371.49350768518</v>
      </c>
      <c r="B11462" t="n">
        <v>-0.5817893178999999</v>
      </c>
      <c r="C11462" t="n">
        <v>0.6866914872771581</v>
      </c>
      <c r="D11462" t="n">
        <v>-2.57137227655</v>
      </c>
      <c r="E11462" t="n">
        <v>-0.2137086198578093</v>
      </c>
      <c r="F11462" t="n">
        <v>10.3142225907</v>
      </c>
      <c r="G11462" t="n">
        <v>9.13882879325527</v>
      </c>
    </row>
    <row r="11463">
      <c r="A11463" s="3" t="n">
        <v>45371.49350825232</v>
      </c>
      <c r="B11463" t="n">
        <v>-1.2234384274</v>
      </c>
      <c r="C11463" t="n">
        <v>0.7515132380432422</v>
      </c>
      <c r="D11463" t="n">
        <v>-0.5123582359</v>
      </c>
      <c r="E11463" t="n">
        <v>-0.2958263066524484</v>
      </c>
      <c r="F11463" t="n">
        <v>9.303863054499999</v>
      </c>
      <c r="G11463" t="n">
        <v>9.170275428062613</v>
      </c>
    </row>
    <row r="11464">
      <c r="A11464" s="3" t="n">
        <v>45371.49350881945</v>
      </c>
      <c r="B11464" t="n">
        <v>2.035076008</v>
      </c>
      <c r="C11464" t="n">
        <v>0.4856502246631714</v>
      </c>
      <c r="D11464" t="n">
        <v>0.6847395296</v>
      </c>
      <c r="E11464" t="n">
        <v>-0.399703875408859</v>
      </c>
      <c r="F11464" t="n">
        <v>8.635883089749999</v>
      </c>
      <c r="G11464" t="n">
        <v>9.144157210244547</v>
      </c>
    </row>
    <row r="11465">
      <c r="A11465" s="3" t="n">
        <v>45371.49350938657</v>
      </c>
      <c r="B11465" t="n">
        <v>1.5993273219</v>
      </c>
      <c r="C11465" t="n">
        <v>0.4683151991905606</v>
      </c>
      <c r="D11465" t="n">
        <v>0.9097923404499999</v>
      </c>
      <c r="E11465" t="n">
        <v>-0.1033585706641029</v>
      </c>
      <c r="F11465" t="n">
        <v>8.671795042049999</v>
      </c>
      <c r="G11465" t="n">
        <v>9.190584108698976</v>
      </c>
    </row>
    <row r="11466">
      <c r="A11466" s="3" t="n">
        <v>45371.49350994213</v>
      </c>
      <c r="B11466" t="n">
        <v>1.838746875</v>
      </c>
      <c r="C11466" t="n">
        <v>0.8943370143313545</v>
      </c>
      <c r="D11466" t="n">
        <v>-1.01274255215</v>
      </c>
      <c r="E11466" t="n">
        <v>0.1604268730533804</v>
      </c>
      <c r="F11466" t="n">
        <v>8.29351332495</v>
      </c>
      <c r="G11466" t="n">
        <v>9.057915907132543</v>
      </c>
    </row>
    <row r="11467">
      <c r="A11467" s="3" t="n">
        <v>45371.49351050926</v>
      </c>
      <c r="B11467" t="n">
        <v>-0.7493849664</v>
      </c>
      <c r="C11467" t="n">
        <v>1.182099191534386</v>
      </c>
      <c r="D11467" t="n">
        <v>-0.1628100033</v>
      </c>
      <c r="E11467" t="n">
        <v>0.5927399856293724</v>
      </c>
      <c r="F11467" t="n">
        <v>10.1202862803</v>
      </c>
      <c r="G11467" t="n">
        <v>9.013012742638603</v>
      </c>
    </row>
    <row r="11468">
      <c r="A11468" s="3" t="n">
        <v>45371.49351107639</v>
      </c>
      <c r="B11468" t="n">
        <v>0.4309532342499999</v>
      </c>
      <c r="C11468" t="n">
        <v>1.083289397754898</v>
      </c>
      <c r="D11468" t="n">
        <v>0.7158658366999999</v>
      </c>
      <c r="E11468" t="n">
        <v>0.2584456199255252</v>
      </c>
      <c r="F11468" t="n">
        <v>9.20570829465</v>
      </c>
      <c r="G11468" t="n">
        <v>9.15299997398837</v>
      </c>
    </row>
    <row r="11469">
      <c r="A11469" s="3" t="n">
        <v>45371.49351163195</v>
      </c>
      <c r="B11469" t="n">
        <v>1.24737646005</v>
      </c>
      <c r="C11469" t="n">
        <v>0.7516440848138715</v>
      </c>
      <c r="D11469" t="n">
        <v>1.2880838642</v>
      </c>
      <c r="E11469" t="n">
        <v>0.2654774908806534</v>
      </c>
      <c r="F11469" t="n">
        <v>9.840169129699998</v>
      </c>
      <c r="G11469" t="n">
        <v>9.249070146363312</v>
      </c>
    </row>
    <row r="11470">
      <c r="A11470" s="3" t="n">
        <v>45371.49351219907</v>
      </c>
      <c r="B11470" t="n">
        <v>2.2481548992</v>
      </c>
      <c r="C11470" t="n">
        <v>0.8988286886245944</v>
      </c>
      <c r="D11470" t="n">
        <v>0.3112434577</v>
      </c>
      <c r="E11470" t="n">
        <v>0.2426354485202804</v>
      </c>
      <c r="F11470" t="n">
        <v>8.4371709408</v>
      </c>
      <c r="G11470" t="n">
        <v>9.347249411408651</v>
      </c>
    </row>
    <row r="11471">
      <c r="A11471" s="3" t="n">
        <v>45371.4935127662</v>
      </c>
      <c r="B11471" t="n">
        <v>0.6392562868999999</v>
      </c>
      <c r="C11471" t="n">
        <v>1.163073513317369</v>
      </c>
      <c r="D11471" t="n">
        <v>-0.22744563345</v>
      </c>
      <c r="E11471" t="n">
        <v>0.6565643383702816</v>
      </c>
      <c r="F11471" t="n">
        <v>9.3302037164</v>
      </c>
      <c r="G11471" t="n">
        <v>9.356345662196413</v>
      </c>
    </row>
    <row r="11472">
      <c r="A11472" s="3" t="n">
        <v>45371.49351333333</v>
      </c>
      <c r="B11472" t="n">
        <v>0.4836247513999999</v>
      </c>
      <c r="C11472" t="n">
        <v>1.597043263963641</v>
      </c>
      <c r="D11472" t="n">
        <v>-0.3423697648</v>
      </c>
      <c r="E11472" t="n">
        <v>0.4236019956791388</v>
      </c>
      <c r="F11472" t="n">
        <v>9.13867003525</v>
      </c>
      <c r="G11472" t="n">
        <v>9.210684495174966</v>
      </c>
    </row>
    <row r="11473">
      <c r="A11473" s="3" t="n">
        <v>45371.49351445601</v>
      </c>
      <c r="B11473" t="n">
        <v>1.7405823085</v>
      </c>
      <c r="C11473" t="n">
        <v>1.238572511438348</v>
      </c>
      <c r="D11473" t="n">
        <v>1.4029981889</v>
      </c>
      <c r="E11473" t="n">
        <v>0.2442756735959215</v>
      </c>
      <c r="F11473" t="n">
        <v>9.469065880399999</v>
      </c>
      <c r="G11473" t="n">
        <v>9.33134165354921</v>
      </c>
    </row>
    <row r="11474">
      <c r="A11474" s="3" t="n">
        <v>45371.49351450231</v>
      </c>
      <c r="B11474" t="n">
        <v>1.8052277453</v>
      </c>
      <c r="C11474" t="n">
        <v>1.117277189315737</v>
      </c>
      <c r="D11474" t="n">
        <v>-0.09336911464999999</v>
      </c>
      <c r="E11474" t="n">
        <v>0.326782311788579</v>
      </c>
      <c r="F11474" t="n">
        <v>9.761156950649999</v>
      </c>
      <c r="G11474" t="n">
        <v>9.310279049547695</v>
      </c>
    </row>
    <row r="11475">
      <c r="A11475" s="3" t="n">
        <v>45371.49351502315</v>
      </c>
      <c r="B11475" t="n">
        <v>1.5251105947</v>
      </c>
      <c r="C11475" t="n">
        <v>1.317575226728209</v>
      </c>
      <c r="D11475" t="n">
        <v>1.3982125437</v>
      </c>
      <c r="E11475" t="n">
        <v>0.3847677759757586</v>
      </c>
      <c r="F11475" t="n">
        <v>9.145848503049999</v>
      </c>
      <c r="G11475" t="n">
        <v>9.364597192384057</v>
      </c>
    </row>
    <row r="11476">
      <c r="A11476" s="3" t="n">
        <v>45371.49351559028</v>
      </c>
      <c r="B11476" t="n">
        <v>0.9097923404499999</v>
      </c>
      <c r="C11476" t="n">
        <v>1.659968262320051</v>
      </c>
      <c r="D11476" t="n">
        <v>-1.2186527822</v>
      </c>
      <c r="E11476" t="n">
        <v>0.3815246779599079</v>
      </c>
      <c r="F11476" t="n">
        <v>9.294291764099999</v>
      </c>
      <c r="G11476" t="n">
        <v>9.232954940138487</v>
      </c>
    </row>
    <row r="11477">
      <c r="A11477" s="3" t="n">
        <v>45371.49351615741</v>
      </c>
      <c r="B11477" t="n">
        <v>-0.04069759749999999</v>
      </c>
      <c r="C11477" t="n">
        <v>1.474700299021682</v>
      </c>
      <c r="D11477" t="n">
        <v>0.5865749630999999</v>
      </c>
      <c r="E11477" t="n">
        <v>-0.1763077483477861</v>
      </c>
      <c r="F11477" t="n">
        <v>9.287103489649999</v>
      </c>
      <c r="G11477" t="n">
        <v>9.259764903960399</v>
      </c>
    </row>
    <row r="11478">
      <c r="A11478" s="3" t="n">
        <v>45371.49351671297</v>
      </c>
      <c r="B11478" t="n">
        <v>2.7629059577</v>
      </c>
      <c r="C11478" t="n">
        <v>0.979150752658977</v>
      </c>
      <c r="D11478" t="n">
        <v>0.4285604116499999</v>
      </c>
      <c r="E11478" t="n">
        <v>-0.7738596445404453</v>
      </c>
      <c r="F11478" t="n">
        <v>8.971074386749999</v>
      </c>
      <c r="G11478" t="n">
        <v>9.329884257346995</v>
      </c>
    </row>
    <row r="11479">
      <c r="A11479" s="3" t="n">
        <v>45371.49351726852</v>
      </c>
      <c r="B11479" t="n">
        <v>2.1763309946</v>
      </c>
      <c r="C11479" t="n">
        <v>0.7936808729516338</v>
      </c>
      <c r="D11479" t="n">
        <v>-1.24498363745</v>
      </c>
      <c r="E11479" t="n">
        <v>-0.6356272777762257</v>
      </c>
      <c r="F11479" t="n">
        <v>9.21527958505</v>
      </c>
      <c r="G11479" t="n">
        <v>9.461822423541868</v>
      </c>
    </row>
    <row r="11480">
      <c r="A11480" s="3" t="n">
        <v>45371.49351784722</v>
      </c>
      <c r="B11480" t="n">
        <v>0.08619064685</v>
      </c>
      <c r="C11480" t="n">
        <v>0.7782437885735451</v>
      </c>
      <c r="D11480" t="n">
        <v>-0.9504997445999999</v>
      </c>
      <c r="E11480" t="n">
        <v>-0.4976164635803046</v>
      </c>
      <c r="F11480" t="n">
        <v>9.761156950649999</v>
      </c>
      <c r="G11480" t="n">
        <v>9.624248321620538</v>
      </c>
    </row>
    <row r="11481">
      <c r="A11481" s="3" t="n">
        <v>45371.49351841435</v>
      </c>
      <c r="B11481" t="n">
        <v>-1.0223236492</v>
      </c>
      <c r="C11481" t="n">
        <v>0.8492946594135223</v>
      </c>
      <c r="D11481" t="n">
        <v>-2.18830491425</v>
      </c>
      <c r="E11481" t="n">
        <v>0.1902851277319353</v>
      </c>
      <c r="F11481" t="n">
        <v>10.09634824765</v>
      </c>
      <c r="G11481" t="n">
        <v>9.700992032793151</v>
      </c>
    </row>
    <row r="11482">
      <c r="A11482" s="3" t="n">
        <v>45371.49351896991</v>
      </c>
      <c r="B11482" t="n">
        <v>-0.0023928226</v>
      </c>
      <c r="C11482" t="n">
        <v>0.3818444570434743</v>
      </c>
      <c r="D11482" t="n">
        <v>0.87148756555</v>
      </c>
      <c r="E11482" t="n">
        <v>0.03001413240897444</v>
      </c>
      <c r="F11482" t="n">
        <v>10.0388910853</v>
      </c>
      <c r="G11482" t="n">
        <v>9.791107762731496</v>
      </c>
    </row>
    <row r="11483">
      <c r="A11483" s="3" t="n">
        <v>45371.49351953703</v>
      </c>
      <c r="B11483" t="n">
        <v>1.37906015625</v>
      </c>
      <c r="C11483" t="n">
        <v>-0.392765659104197</v>
      </c>
      <c r="D11483" t="n">
        <v>2.4133577251</v>
      </c>
      <c r="E11483" t="n">
        <v>0.02003567172972026</v>
      </c>
      <c r="F11483" t="n">
        <v>9.69172586865</v>
      </c>
      <c r="G11483" t="n">
        <v>9.825089130822288</v>
      </c>
    </row>
    <row r="11484">
      <c r="A11484" s="3" t="n">
        <v>45371.49352010417</v>
      </c>
      <c r="B11484" t="n">
        <v>0.56263693045</v>
      </c>
      <c r="C11484" t="n">
        <v>-0.5102320901738943</v>
      </c>
      <c r="D11484" t="n">
        <v>0.8307899680499999</v>
      </c>
      <c r="E11484" t="n">
        <v>0.1667470418148023</v>
      </c>
      <c r="F11484" t="n">
        <v>9.4666730578</v>
      </c>
      <c r="G11484" t="n">
        <v>9.809468097463895</v>
      </c>
    </row>
    <row r="11485">
      <c r="A11485" s="3" t="n">
        <v>45371.49352122685</v>
      </c>
      <c r="B11485" t="n">
        <v>-0.59854888275</v>
      </c>
      <c r="C11485" t="n">
        <v>-0.1198976116153848</v>
      </c>
      <c r="D11485" t="n">
        <v>0.2322410853</v>
      </c>
      <c r="E11485" t="n">
        <v>0.4173854482334511</v>
      </c>
      <c r="F11485" t="n">
        <v>9.679761755649999</v>
      </c>
      <c r="G11485" t="n">
        <v>9.623401589399908</v>
      </c>
    </row>
    <row r="11486">
      <c r="A11486" s="3" t="n">
        <v>45371.49352125</v>
      </c>
      <c r="B11486" t="n">
        <v>-2.64319618115</v>
      </c>
      <c r="C11486" t="n">
        <v>-0.2371851227560612</v>
      </c>
      <c r="D11486" t="n">
        <v>-2.659955746</v>
      </c>
      <c r="E11486" t="n">
        <v>0.3169751131648029</v>
      </c>
      <c r="F11486" t="n">
        <v>9.777916515499999</v>
      </c>
      <c r="G11486" t="n">
        <v>9.685393835899443</v>
      </c>
    </row>
    <row r="11487">
      <c r="A11487" s="3" t="n">
        <v>45371.49352179398</v>
      </c>
      <c r="B11487" t="n">
        <v>-0.4812319287999999</v>
      </c>
      <c r="C11487" t="n">
        <v>-0.7306755926493027</v>
      </c>
      <c r="D11487" t="n">
        <v>-0.28969824765</v>
      </c>
      <c r="E11487" t="n">
        <v>-0.4063088942067611</v>
      </c>
      <c r="F11487" t="n">
        <v>9.660599561549999</v>
      </c>
      <c r="G11487" t="n">
        <v>9.799031490212846</v>
      </c>
    </row>
    <row r="11488">
      <c r="A11488" s="3" t="n">
        <v>45371.49352236111</v>
      </c>
      <c r="B11488" t="n">
        <v>0.8260043228499999</v>
      </c>
      <c r="C11488" t="n">
        <v>-1.023801344481938</v>
      </c>
      <c r="D11488" t="n">
        <v>0.7254469337499999</v>
      </c>
      <c r="E11488" t="n">
        <v>-0.7549754655390466</v>
      </c>
      <c r="F11488" t="n">
        <v>9.923966953949998</v>
      </c>
      <c r="G11488" t="n">
        <v>9.91635438758709</v>
      </c>
    </row>
    <row r="11489">
      <c r="A11489" s="3" t="n">
        <v>45371.49352291667</v>
      </c>
      <c r="B11489" t="n">
        <v>0.4357486861</v>
      </c>
      <c r="C11489" t="n">
        <v>-0.5950002470094422</v>
      </c>
      <c r="D11489" t="n">
        <v>0.97204495465</v>
      </c>
      <c r="E11489" t="n">
        <v>-0.6729925116001186</v>
      </c>
      <c r="F11489" t="n">
        <v>9.543292414250001</v>
      </c>
      <c r="G11489" t="n">
        <v>9.885078580508068</v>
      </c>
    </row>
    <row r="11490">
      <c r="A11490" s="3" t="n">
        <v>45371.4935240625</v>
      </c>
      <c r="B11490" t="n">
        <v>-2.4109649025</v>
      </c>
      <c r="C11490" t="n">
        <v>-0.1909504712165506</v>
      </c>
      <c r="D11490" t="n">
        <v>-1.99915424905</v>
      </c>
      <c r="E11490" t="n">
        <v>-0.3691076760326351</v>
      </c>
      <c r="F11490" t="n">
        <v>10.7954545195</v>
      </c>
      <c r="G11490" t="n">
        <v>9.834521139361099</v>
      </c>
    </row>
    <row r="11491">
      <c r="A11491" s="3" t="n">
        <v>45371.49352408565</v>
      </c>
      <c r="B11491" t="n">
        <v>-0.92895453455</v>
      </c>
      <c r="C11491" t="n">
        <v>0.1112816809437067</v>
      </c>
      <c r="D11491" t="n">
        <v>-1.4604651579</v>
      </c>
      <c r="E11491" t="n">
        <v>-0.3189914655576932</v>
      </c>
      <c r="F11491" t="n">
        <v>9.6701806586</v>
      </c>
      <c r="G11491" t="n">
        <v>9.820084721891519</v>
      </c>
    </row>
    <row r="11492">
      <c r="A11492" s="3" t="n">
        <v>45371.49352461805</v>
      </c>
      <c r="B11492" t="n">
        <v>0.821208871</v>
      </c>
      <c r="C11492" t="n">
        <v>-0.3340507996065277</v>
      </c>
      <c r="D11492" t="n">
        <v>-0.1412549866</v>
      </c>
      <c r="E11492" t="n">
        <v>-0.9122011874361333</v>
      </c>
      <c r="F11492" t="n">
        <v>9.4930137197</v>
      </c>
      <c r="G11492" t="n">
        <v>9.86814146728849</v>
      </c>
    </row>
    <row r="11493">
      <c r="A11493" s="3" t="n">
        <v>45371.49352574074</v>
      </c>
      <c r="B11493" t="n">
        <v>1.54904862735</v>
      </c>
      <c r="C11493" t="n">
        <v>-0.4309575775215631</v>
      </c>
      <c r="D11493" t="n">
        <v>-0.28969824765</v>
      </c>
      <c r="E11493" t="n">
        <v>-0.9135297027695831</v>
      </c>
      <c r="F11493" t="n">
        <v>9.303863054499999</v>
      </c>
      <c r="G11493" t="n">
        <v>9.808547209596181</v>
      </c>
    </row>
    <row r="11494">
      <c r="A11494" s="3" t="n">
        <v>45371.49352578704</v>
      </c>
      <c r="B11494" t="n">
        <v>-0.7852969187</v>
      </c>
      <c r="C11494" t="n">
        <v>-0.05760069604545473</v>
      </c>
      <c r="D11494" t="n">
        <v>-0.1723812937</v>
      </c>
      <c r="E11494" t="n">
        <v>-0.7927256275199324</v>
      </c>
      <c r="F11494" t="n">
        <v>10.02452434305</v>
      </c>
      <c r="G11494" t="n">
        <v>9.762052876135925</v>
      </c>
    </row>
    <row r="11495">
      <c r="A11495" s="3" t="n">
        <v>45371.49352630787</v>
      </c>
      <c r="B11495" t="n">
        <v>-0.6320680124499999</v>
      </c>
      <c r="C11495" t="n">
        <v>0.4524493653313533</v>
      </c>
      <c r="D11495" t="n">
        <v>-2.2122429469</v>
      </c>
      <c r="E11495" t="n">
        <v>-0.1825167979351984</v>
      </c>
      <c r="F11495" t="n">
        <v>9.99100521335</v>
      </c>
      <c r="G11495" t="n">
        <v>9.603321227691751</v>
      </c>
    </row>
    <row r="11496">
      <c r="A11496" s="3" t="n">
        <v>45371.493526875</v>
      </c>
      <c r="B11496" t="n">
        <v>-1.11329994125</v>
      </c>
      <c r="C11496" t="n">
        <v>0.2784880122965043</v>
      </c>
      <c r="D11496" t="n">
        <v>-0.7852969187</v>
      </c>
      <c r="E11496" t="n">
        <v>-0.6385807024382302</v>
      </c>
      <c r="F11496" t="n">
        <v>9.864107162350001</v>
      </c>
      <c r="G11496" t="n">
        <v>9.632386218108534</v>
      </c>
    </row>
    <row r="11497">
      <c r="A11497" s="3" t="n">
        <v>45371.49352744213</v>
      </c>
      <c r="B11497" t="n">
        <v>1.5011627554</v>
      </c>
      <c r="C11497" t="n">
        <v>-0.001940093687995387</v>
      </c>
      <c r="D11497" t="n">
        <v>1.03429756885</v>
      </c>
      <c r="E11497" t="n">
        <v>-1.147831144661192</v>
      </c>
      <c r="F11497" t="n">
        <v>9.212886762449999</v>
      </c>
      <c r="G11497" t="n">
        <v>9.570243008633243</v>
      </c>
    </row>
    <row r="11498">
      <c r="A11498" s="3" t="n">
        <v>45371.49352799769</v>
      </c>
      <c r="B11498" t="n">
        <v>1.40779364075</v>
      </c>
      <c r="C11498" t="n">
        <v>0.1118437231431237</v>
      </c>
      <c r="D11498" t="n">
        <v>-1.2282240726</v>
      </c>
      <c r="E11498" t="n">
        <v>-1.153132061883686</v>
      </c>
      <c r="F11498" t="n">
        <v>9.356544378299999</v>
      </c>
      <c r="G11498" t="n">
        <v>9.440990950165411</v>
      </c>
    </row>
    <row r="11499">
      <c r="A11499" s="3" t="n">
        <v>45371.49352856482</v>
      </c>
      <c r="B11499" t="n">
        <v>0.3375841196</v>
      </c>
      <c r="C11499" t="n">
        <v>0.744782950149769</v>
      </c>
      <c r="D11499" t="n">
        <v>-0.8930327756000001</v>
      </c>
      <c r="E11499" t="n">
        <v>-1.227803095289048</v>
      </c>
      <c r="F11499" t="n">
        <v>9.14824132565</v>
      </c>
      <c r="G11499" t="n">
        <v>9.209958185873218</v>
      </c>
    </row>
    <row r="11500">
      <c r="A11500" s="3" t="n">
        <v>45371.49353025463</v>
      </c>
      <c r="B11500" t="n">
        <v>-0.5506630108</v>
      </c>
      <c r="C11500" t="n">
        <v>0.9680071293756437</v>
      </c>
      <c r="D11500" t="n">
        <v>-4.3646261022</v>
      </c>
      <c r="E11500" t="n">
        <v>-1.267120241071449</v>
      </c>
      <c r="F11500" t="n">
        <v>9.10515090555</v>
      </c>
      <c r="G11500" t="n">
        <v>8.970828306127064</v>
      </c>
    </row>
    <row r="11501">
      <c r="A11501" s="3" t="n">
        <v>45371.49353027778</v>
      </c>
      <c r="B11501" t="n">
        <v>0.45250825095</v>
      </c>
      <c r="C11501" t="n">
        <v>0.7832188004136387</v>
      </c>
      <c r="D11501" t="n">
        <v>-0.87627321075</v>
      </c>
      <c r="E11501" t="n">
        <v>-1.902471263917022</v>
      </c>
      <c r="F11501" t="n">
        <v>9.088391340699999</v>
      </c>
      <c r="G11501" t="n">
        <v>8.93978230383231</v>
      </c>
    </row>
    <row r="11502">
      <c r="A11502" s="3" t="n">
        <v>45371.49353082176</v>
      </c>
      <c r="B11502" t="n">
        <v>1.9033923118</v>
      </c>
      <c r="C11502" t="n">
        <v>0.4561955284906771</v>
      </c>
      <c r="D11502" t="n">
        <v>-0.1101286795</v>
      </c>
      <c r="E11502" t="n">
        <v>-2.232541958042314</v>
      </c>
      <c r="F11502" t="n">
        <v>8.7484143985</v>
      </c>
      <c r="G11502" t="n">
        <v>8.808039744872985</v>
      </c>
    </row>
    <row r="11503">
      <c r="A11503" s="3" t="n">
        <v>45371.49353138889</v>
      </c>
      <c r="B11503" t="n">
        <v>1.75973469595</v>
      </c>
      <c r="C11503" t="n">
        <v>0.7418582367987201</v>
      </c>
      <c r="D11503" t="n">
        <v>-2.3918027084</v>
      </c>
      <c r="E11503" t="n">
        <v>-1.72583102670152</v>
      </c>
      <c r="F11503" t="n">
        <v>8.535325700650001</v>
      </c>
      <c r="G11503" t="n">
        <v>8.694987723581376</v>
      </c>
    </row>
    <row r="11504">
      <c r="A11504" s="3" t="n">
        <v>45371.49353195602</v>
      </c>
      <c r="B11504" t="n">
        <v>-0.26335758575</v>
      </c>
      <c r="C11504" t="n">
        <v>1.025501460986483</v>
      </c>
      <c r="D11504" t="n">
        <v>-2.39659816025</v>
      </c>
      <c r="E11504" t="n">
        <v>-1.651232617368536</v>
      </c>
      <c r="F11504" t="n">
        <v>8.3749183266</v>
      </c>
      <c r="G11504" t="n">
        <v>8.519139950551306</v>
      </c>
    </row>
    <row r="11505">
      <c r="A11505" s="3" t="n">
        <v>45371.49353251157</v>
      </c>
      <c r="B11505" t="n">
        <v>-0.4333460568499999</v>
      </c>
      <c r="C11505" t="n">
        <v>1.061106961188814</v>
      </c>
      <c r="D11505" t="n">
        <v>-2.6264366163</v>
      </c>
      <c r="E11505" t="n">
        <v>-1.313707063356647</v>
      </c>
      <c r="F11505" t="n">
        <v>9.1219104704</v>
      </c>
      <c r="G11505" t="n">
        <v>8.454255702393379</v>
      </c>
    </row>
    <row r="11506">
      <c r="A11506" s="3" t="n">
        <v>45371.4935330787</v>
      </c>
      <c r="B11506" t="n">
        <v>1.7405823085</v>
      </c>
      <c r="C11506" t="n">
        <v>0.6616044764244773</v>
      </c>
      <c r="D11506" t="n">
        <v>-0.2753315054</v>
      </c>
      <c r="E11506" t="n">
        <v>-1.767462359009329</v>
      </c>
      <c r="F11506" t="n">
        <v>7.87931965555</v>
      </c>
      <c r="G11506" t="n">
        <v>8.479726018391048</v>
      </c>
    </row>
    <row r="11507">
      <c r="A11507" s="3" t="n">
        <v>45371.49353364584</v>
      </c>
      <c r="B11507" t="n">
        <v>2.0398616532</v>
      </c>
      <c r="C11507" t="n">
        <v>0.3957021678664345</v>
      </c>
      <c r="D11507" t="n">
        <v>0.03591195229999999</v>
      </c>
      <c r="E11507" t="n">
        <v>-1.475721516462475</v>
      </c>
      <c r="F11507" t="n">
        <v>8.7172880914</v>
      </c>
      <c r="G11507" t="n">
        <v>8.550312479204452</v>
      </c>
    </row>
    <row r="11508">
      <c r="A11508" s="3" t="n">
        <v>45371.49353421296</v>
      </c>
      <c r="B11508" t="n">
        <v>0.01436674225</v>
      </c>
      <c r="C11508" t="n">
        <v>0.5923224143576939</v>
      </c>
      <c r="D11508" t="n">
        <v>-2.566586631349999</v>
      </c>
      <c r="E11508" t="n">
        <v>-0.6080491263709803</v>
      </c>
      <c r="F11508" t="n">
        <v>8.212108323299999</v>
      </c>
      <c r="G11508" t="n">
        <v>8.703658973817156</v>
      </c>
    </row>
    <row r="11509">
      <c r="A11509" s="3" t="n">
        <v>45371.49353476852</v>
      </c>
      <c r="B11509" t="n">
        <v>-0.21787434305</v>
      </c>
      <c r="C11509" t="n">
        <v>0.8910608845923103</v>
      </c>
      <c r="D11509" t="n">
        <v>-0.56263693045</v>
      </c>
      <c r="E11509" t="n">
        <v>-0.2108562105486016</v>
      </c>
      <c r="F11509" t="n">
        <v>9.1985200202</v>
      </c>
      <c r="G11509" t="n">
        <v>8.788192319676481</v>
      </c>
    </row>
    <row r="11510">
      <c r="A11510" s="3" t="n">
        <v>45371.49353533565</v>
      </c>
      <c r="B11510" t="n">
        <v>-0.0335191297</v>
      </c>
      <c r="C11510" t="n">
        <v>0.7972966922454567</v>
      </c>
      <c r="D11510" t="n">
        <v>-0.8547280007</v>
      </c>
      <c r="E11510" t="n">
        <v>-0.2963159990913758</v>
      </c>
      <c r="F11510" t="n">
        <v>8.9950124194</v>
      </c>
      <c r="G11510" t="n">
        <v>8.753696776810747</v>
      </c>
    </row>
    <row r="11511">
      <c r="A11511" s="3" t="n">
        <v>45371.49353590278</v>
      </c>
      <c r="B11511" t="n">
        <v>1.58974622485</v>
      </c>
      <c r="C11511" t="n">
        <v>0.4546757491932413</v>
      </c>
      <c r="D11511" t="n">
        <v>1.84832797205</v>
      </c>
      <c r="E11511" t="n">
        <v>-0.4737812978883463</v>
      </c>
      <c r="F11511" t="n">
        <v>8.868124175049999</v>
      </c>
      <c r="G11511" t="n">
        <v>8.878536002793847</v>
      </c>
    </row>
    <row r="11512">
      <c r="A11512" s="3" t="n">
        <v>45371.4935364699</v>
      </c>
      <c r="B11512" t="n">
        <v>1.74537776035</v>
      </c>
      <c r="C11512" t="n">
        <v>0.6654997509543141</v>
      </c>
      <c r="D11512" t="n">
        <v>0.9313473571499999</v>
      </c>
      <c r="E11512" t="n">
        <v>0.07916812535839189</v>
      </c>
      <c r="F11512" t="n">
        <v>9.153036777499999</v>
      </c>
      <c r="G11512" t="n">
        <v>8.910370446033008</v>
      </c>
    </row>
    <row r="11513">
      <c r="A11513" s="3" t="n">
        <v>45371.49353702546</v>
      </c>
      <c r="B11513" t="n">
        <v>0.52433215555</v>
      </c>
      <c r="C11513" t="n">
        <v>1.207756656817719</v>
      </c>
      <c r="D11513" t="n">
        <v>-1.41975775375</v>
      </c>
      <c r="E11513" t="n">
        <v>0.7451027063740115</v>
      </c>
      <c r="F11513" t="n">
        <v>8.564059185150001</v>
      </c>
      <c r="G11513" t="n">
        <v>9.104106943081842</v>
      </c>
    </row>
    <row r="11514">
      <c r="A11514" s="3" t="n">
        <v>45371.49353760417</v>
      </c>
      <c r="B11514" t="n">
        <v>0.3016721673</v>
      </c>
      <c r="C11514" t="n">
        <v>1.390447208474713</v>
      </c>
      <c r="D11514" t="n">
        <v>-1.0630212467</v>
      </c>
      <c r="E11514" t="n">
        <v>0.8405018661519839</v>
      </c>
      <c r="F11514" t="n">
        <v>8.734047656249999</v>
      </c>
      <c r="G11514" t="n">
        <v>9.078262282794197</v>
      </c>
    </row>
    <row r="11515">
      <c r="A11515" s="3" t="n">
        <v>45371.49353815972</v>
      </c>
      <c r="B11515" t="n">
        <v>1.06781669855</v>
      </c>
      <c r="C11515" t="n">
        <v>1.125171016801285</v>
      </c>
      <c r="D11515" t="n">
        <v>1.88423992435</v>
      </c>
      <c r="E11515" t="n">
        <v>0.4981529261961552</v>
      </c>
      <c r="F11515" t="n">
        <v>9.514558929750001</v>
      </c>
      <c r="G11515" t="n">
        <v>9.349990335794663</v>
      </c>
    </row>
    <row r="11516">
      <c r="A11516" s="3" t="n">
        <v>45371.49353872685</v>
      </c>
      <c r="B11516" t="n">
        <v>2.5163079368</v>
      </c>
      <c r="C11516" t="n">
        <v>0.819639784140678</v>
      </c>
      <c r="D11516" t="n">
        <v>2.91374204135</v>
      </c>
      <c r="E11516" t="n">
        <v>0.2187228811572266</v>
      </c>
      <c r="F11516" t="n">
        <v>9.902421743899998</v>
      </c>
      <c r="G11516" t="n">
        <v>9.495019968271704</v>
      </c>
    </row>
    <row r="11517">
      <c r="A11517" s="3" t="n">
        <v>45371.49353929398</v>
      </c>
      <c r="B11517" t="n">
        <v>1.4628579805</v>
      </c>
      <c r="C11517" t="n">
        <v>1.115883753502101</v>
      </c>
      <c r="D11517" t="n">
        <v>0.34955803925</v>
      </c>
      <c r="E11517" t="n">
        <v>0.9289643640593268</v>
      </c>
      <c r="F11517" t="n">
        <v>9.785104789949999</v>
      </c>
      <c r="G11517" t="n">
        <v>9.572174370059466</v>
      </c>
    </row>
    <row r="11518">
      <c r="A11518" s="3" t="n">
        <v>45371.49353984954</v>
      </c>
      <c r="B11518" t="n">
        <v>0.1053430343</v>
      </c>
      <c r="C11518" t="n">
        <v>1.521658013838932</v>
      </c>
      <c r="D11518" t="n">
        <v>-0.5123582359</v>
      </c>
      <c r="E11518" t="n">
        <v>1.120801319860959</v>
      </c>
      <c r="F11518" t="n">
        <v>9.282317844449999</v>
      </c>
      <c r="G11518" t="n">
        <v>9.718834649555388</v>
      </c>
    </row>
    <row r="11519">
      <c r="A11519" s="3" t="n">
        <v>45371.49354041667</v>
      </c>
      <c r="B11519" t="n">
        <v>0.0263406619</v>
      </c>
      <c r="C11519" t="n">
        <v>1.524705024573431</v>
      </c>
      <c r="D11519" t="n">
        <v>-1.28328841235</v>
      </c>
      <c r="E11519" t="n">
        <v>0.8381175929391633</v>
      </c>
      <c r="F11519" t="n">
        <v>10.2854891062</v>
      </c>
      <c r="G11519" t="n">
        <v>9.731329304606321</v>
      </c>
    </row>
    <row r="11520">
      <c r="A11520" s="3" t="n">
        <v>45371.49354155092</v>
      </c>
      <c r="B11520" t="n">
        <v>2.3151931586</v>
      </c>
      <c r="C11520" t="n">
        <v>1.176775072098022</v>
      </c>
      <c r="D11520" t="n">
        <v>2.49715554935</v>
      </c>
      <c r="E11520" t="n">
        <v>0.05125725649219107</v>
      </c>
      <c r="F11520" t="n">
        <v>9.08120306625</v>
      </c>
      <c r="G11520" t="n">
        <v>9.749628444928348</v>
      </c>
    </row>
    <row r="11521">
      <c r="A11521" s="3" t="n">
        <v>45371.49354158565</v>
      </c>
      <c r="B11521" t="n">
        <v>3.2369594187</v>
      </c>
      <c r="C11521" t="n">
        <v>1.001546443858744</v>
      </c>
      <c r="D11521" t="n">
        <v>2.49476272675</v>
      </c>
      <c r="E11521" t="n">
        <v>-0.2249402743979029</v>
      </c>
      <c r="F11521" t="n">
        <v>9.62468760925</v>
      </c>
      <c r="G11521" t="n">
        <v>9.685108002912031</v>
      </c>
    </row>
    <row r="11522">
      <c r="A11522" s="3" t="n">
        <v>45371.49354210648</v>
      </c>
      <c r="B11522" t="n">
        <v>0.9265519052999999</v>
      </c>
      <c r="C11522" t="n">
        <v>1.508347212342895</v>
      </c>
      <c r="D11522" t="n">
        <v>-2.36068620795</v>
      </c>
      <c r="E11522" t="n">
        <v>0.4242557037678334</v>
      </c>
      <c r="F11522" t="n">
        <v>10.0053719556</v>
      </c>
      <c r="G11522" t="n">
        <v>9.69436205161343</v>
      </c>
    </row>
    <row r="11523">
      <c r="A11523" s="3" t="n">
        <v>45371.49354267361</v>
      </c>
      <c r="B11523" t="n">
        <v>-0.09336911464999999</v>
      </c>
      <c r="C11523" t="n">
        <v>1.901012816185903</v>
      </c>
      <c r="D11523" t="n">
        <v>-0.5147510585</v>
      </c>
      <c r="E11523" t="n">
        <v>0.3612968507525649</v>
      </c>
      <c r="F11523" t="n">
        <v>9.861714339749998</v>
      </c>
      <c r="G11523" t="n">
        <v>9.762711933306438</v>
      </c>
    </row>
    <row r="11524">
      <c r="A11524" s="3" t="n">
        <v>45371.49354324074</v>
      </c>
      <c r="B11524" t="n">
        <v>0.7014990944499999</v>
      </c>
      <c r="C11524" t="n">
        <v>1.658673327333571</v>
      </c>
      <c r="D11524" t="n">
        <v>-0.9959829872999999</v>
      </c>
      <c r="E11524" t="n">
        <v>-0.07766875943729629</v>
      </c>
      <c r="F11524" t="n">
        <v>9.955093261049999</v>
      </c>
      <c r="G11524" t="n">
        <v>9.661061959956086</v>
      </c>
    </row>
    <row r="11525">
      <c r="A11525" s="3" t="n">
        <v>45371.4935437963</v>
      </c>
      <c r="B11525" t="n">
        <v>2.70305597275</v>
      </c>
      <c r="C11525" t="n">
        <v>1.104993937293243</v>
      </c>
      <c r="D11525" t="n">
        <v>1.27610994455</v>
      </c>
      <c r="E11525" t="n">
        <v>-1.171093775724013</v>
      </c>
      <c r="F11525" t="n">
        <v>9.1554296001</v>
      </c>
      <c r="G11525" t="n">
        <v>9.798720329094433</v>
      </c>
    </row>
    <row r="11526">
      <c r="A11526" s="3" t="n">
        <v>45371.49354436342</v>
      </c>
      <c r="B11526" t="n">
        <v>3.01429943045</v>
      </c>
      <c r="C11526" t="n">
        <v>0.6672470262442908</v>
      </c>
      <c r="D11526" t="n">
        <v>1.3694790592</v>
      </c>
      <c r="E11526" t="n">
        <v>-1.26589669575385</v>
      </c>
      <c r="F11526" t="n">
        <v>9.876081081999999</v>
      </c>
      <c r="G11526" t="n">
        <v>9.702555153368905</v>
      </c>
    </row>
    <row r="11527">
      <c r="A11527" s="3" t="n">
        <v>45371.49354493056</v>
      </c>
      <c r="B11527" t="n">
        <v>0.08619064685</v>
      </c>
      <c r="C11527" t="n">
        <v>0.946487133160026</v>
      </c>
      <c r="D11527" t="n">
        <v>-3.538631586</v>
      </c>
      <c r="E11527" t="n">
        <v>-0.4845942839092088</v>
      </c>
      <c r="F11527" t="n">
        <v>9.931145421749999</v>
      </c>
      <c r="G11527" t="n">
        <v>9.760472451051893</v>
      </c>
    </row>
    <row r="11528">
      <c r="A11528" s="3" t="n">
        <v>45371.49354549769</v>
      </c>
      <c r="B11528" t="n">
        <v>-1.2641360249</v>
      </c>
      <c r="C11528" t="n">
        <v>0.9166788946824036</v>
      </c>
      <c r="D11528" t="n">
        <v>-2.1499903327</v>
      </c>
      <c r="E11528" t="n">
        <v>-0.3855111840518656</v>
      </c>
      <c r="F11528" t="n">
        <v>9.552863704649999</v>
      </c>
      <c r="G11528" t="n">
        <v>9.874383662895715</v>
      </c>
    </row>
    <row r="11529">
      <c r="A11529" s="3" t="n">
        <v>45371.49354605324</v>
      </c>
      <c r="B11529" t="n">
        <v>-0.09097629205</v>
      </c>
      <c r="C11529" t="n">
        <v>0.2409067807200473</v>
      </c>
      <c r="D11529" t="n">
        <v>-1.5658081922</v>
      </c>
      <c r="E11529" t="n">
        <v>-0.3428901344517493</v>
      </c>
      <c r="F11529" t="n">
        <v>10.23760323425</v>
      </c>
      <c r="G11529" t="n">
        <v>10.02061297555609</v>
      </c>
    </row>
    <row r="11530">
      <c r="A11530" s="3" t="n">
        <v>45371.49354663194</v>
      </c>
      <c r="B11530" t="n">
        <v>0.2298482627</v>
      </c>
      <c r="C11530" t="n">
        <v>-0.5096558523342674</v>
      </c>
      <c r="D11530" t="n">
        <v>2.43490293515</v>
      </c>
      <c r="E11530" t="n">
        <v>-0.4747210446983697</v>
      </c>
      <c r="F11530" t="n">
        <v>9.864107162350001</v>
      </c>
      <c r="G11530" t="n">
        <v>10.18017519467882</v>
      </c>
    </row>
    <row r="11531">
      <c r="A11531" s="3" t="n">
        <v>45371.4935471875</v>
      </c>
      <c r="B11531" t="n">
        <v>1.75734187335</v>
      </c>
      <c r="C11531" t="n">
        <v>-0.6740906963848505</v>
      </c>
      <c r="D11531" t="n">
        <v>2.1428118649</v>
      </c>
      <c r="E11531" t="n">
        <v>-0.04595176740489532</v>
      </c>
      <c r="F11531" t="n">
        <v>10.627858871</v>
      </c>
      <c r="G11531" t="n">
        <v>10.08677917460446</v>
      </c>
    </row>
    <row r="11532">
      <c r="A11532" s="3" t="n">
        <v>45371.49354775463</v>
      </c>
      <c r="B11532" t="n">
        <v>-1.34793384915</v>
      </c>
      <c r="C11532" t="n">
        <v>-0.3208436651448726</v>
      </c>
      <c r="D11532" t="n">
        <v>-0.8236016936</v>
      </c>
      <c r="E11532" t="n">
        <v>0.6417086123203981</v>
      </c>
      <c r="F11532" t="n">
        <v>10.084374328</v>
      </c>
      <c r="G11532" t="n">
        <v>10.13917935157847</v>
      </c>
    </row>
    <row r="11533">
      <c r="A11533" s="3" t="n">
        <v>45371.49354831019</v>
      </c>
      <c r="B11533" t="n">
        <v>-2.4588409678</v>
      </c>
      <c r="C11533" t="n">
        <v>-0.397073613010374</v>
      </c>
      <c r="D11533" t="n">
        <v>-1.10133582825</v>
      </c>
      <c r="E11533" t="n">
        <v>0.4479728239106073</v>
      </c>
      <c r="F11533" t="n">
        <v>10.17056497485</v>
      </c>
      <c r="G11533" t="n">
        <v>10.1618324616259</v>
      </c>
    </row>
    <row r="11534">
      <c r="A11534" s="3" t="n">
        <v>45371.49354886574</v>
      </c>
      <c r="B11534" t="n">
        <v>-0.5793964953</v>
      </c>
      <c r="C11534" t="n">
        <v>-0.8303971305669022</v>
      </c>
      <c r="D11534" t="n">
        <v>-0.08858346944999999</v>
      </c>
      <c r="E11534" t="n">
        <v>-0.02432629826829842</v>
      </c>
      <c r="F11534" t="n">
        <v>9.880866727199999</v>
      </c>
      <c r="G11534" t="n">
        <v>10.09207245681273</v>
      </c>
    </row>
    <row r="11535">
      <c r="A11535" s="3" t="n">
        <v>45371.49354944444</v>
      </c>
      <c r="B11535" t="n">
        <v>0.52911780075</v>
      </c>
      <c r="C11535" t="n">
        <v>-0.9676818411949912</v>
      </c>
      <c r="D11535" t="n">
        <v>0.6967134492499999</v>
      </c>
      <c r="E11535" t="n">
        <v>-0.6597836398298389</v>
      </c>
      <c r="F11535" t="n">
        <v>9.74919283765</v>
      </c>
      <c r="G11535" t="n">
        <v>10.10404998823592</v>
      </c>
    </row>
    <row r="11536">
      <c r="A11536" s="3" t="n">
        <v>45371.49355001158</v>
      </c>
      <c r="B11536" t="n">
        <v>-0.2322410853</v>
      </c>
      <c r="C11536" t="n">
        <v>-0.7861133623163192</v>
      </c>
      <c r="D11536" t="n">
        <v>-0.32321737735</v>
      </c>
      <c r="E11536" t="n">
        <v>-0.2236265719064109</v>
      </c>
      <c r="F11536" t="n">
        <v>10.53209693375</v>
      </c>
      <c r="G11536" t="n">
        <v>10.0287873555252</v>
      </c>
    </row>
    <row r="11537">
      <c r="A11537" s="3" t="n">
        <v>45371.49355056713</v>
      </c>
      <c r="B11537" t="n">
        <v>-1.7405823085</v>
      </c>
      <c r="C11537" t="n">
        <v>-0.09822468652214475</v>
      </c>
      <c r="D11537" t="n">
        <v>-0.8978282274499999</v>
      </c>
      <c r="E11537" t="n">
        <v>0.01826480561736613</v>
      </c>
      <c r="F11537" t="n">
        <v>9.99818368115</v>
      </c>
      <c r="G11537" t="n">
        <v>10.10354900329094</v>
      </c>
    </row>
    <row r="11538">
      <c r="A11538" s="3" t="n">
        <v>45371.49355113426</v>
      </c>
      <c r="B11538" t="n">
        <v>-0.6584086743500001</v>
      </c>
      <c r="C11538" t="n">
        <v>0.0129634083490677</v>
      </c>
      <c r="D11538" t="n">
        <v>-0.6320680124499999</v>
      </c>
      <c r="E11538" t="n">
        <v>-0.1467345265803033</v>
      </c>
      <c r="F11538" t="n">
        <v>10.12508173215</v>
      </c>
      <c r="G11538" t="n">
        <v>10.12535380382439</v>
      </c>
    </row>
    <row r="11539">
      <c r="A11539" s="3" t="n">
        <v>45371.49355170139</v>
      </c>
      <c r="B11539" t="n">
        <v>0.93613300235</v>
      </c>
      <c r="C11539" t="n">
        <v>-0.2419715451730776</v>
      </c>
      <c r="D11539" t="n">
        <v>0.4668651865499999</v>
      </c>
      <c r="E11539" t="n">
        <v>-0.5829986447180668</v>
      </c>
      <c r="F11539" t="n">
        <v>10.12747455475</v>
      </c>
      <c r="G11539" t="n">
        <v>10.15189617639945</v>
      </c>
    </row>
    <row r="11540">
      <c r="A11540" s="3" t="n">
        <v>45371.49355283565</v>
      </c>
      <c r="B11540" t="n">
        <v>0.8882471304</v>
      </c>
      <c r="C11540" t="n">
        <v>-0.2233537687336836</v>
      </c>
      <c r="D11540" t="n">
        <v>1.2306168952</v>
      </c>
      <c r="E11540" t="n">
        <v>-0.7465912598348506</v>
      </c>
      <c r="F11540" t="n">
        <v>10.0077647782</v>
      </c>
      <c r="G11540" t="n">
        <v>10.06084899758569</v>
      </c>
    </row>
    <row r="11541">
      <c r="A11541" s="3" t="n">
        <v>45371.49355339121</v>
      </c>
      <c r="B11541" t="n">
        <v>-0.138862164</v>
      </c>
      <c r="C11541" t="n">
        <v>0.131116373496737</v>
      </c>
      <c r="D11541" t="n">
        <v>-2.80122053925</v>
      </c>
      <c r="E11541" t="n">
        <v>-0.3701269732902107</v>
      </c>
      <c r="F11541" t="n">
        <v>10.15380541</v>
      </c>
      <c r="G11541" t="n">
        <v>9.977325736676367</v>
      </c>
    </row>
    <row r="11542">
      <c r="A11542" s="3" t="n">
        <v>45371.49355395833</v>
      </c>
      <c r="B11542" t="n">
        <v>-1.3263886391</v>
      </c>
      <c r="C11542" t="n">
        <v>0.3162287562358984</v>
      </c>
      <c r="D11542" t="n">
        <v>-1.1923121203</v>
      </c>
      <c r="E11542" t="n">
        <v>-0.4716033300747099</v>
      </c>
      <c r="F11542" t="n">
        <v>9.919181308749998</v>
      </c>
      <c r="G11542" t="n">
        <v>9.986178101336275</v>
      </c>
    </row>
    <row r="11543">
      <c r="A11543" s="3" t="n">
        <v>45371.49355452546</v>
      </c>
      <c r="B11543" t="n">
        <v>0.05745716234999999</v>
      </c>
      <c r="C11543" t="n">
        <v>-0.01702178415571101</v>
      </c>
      <c r="D11543" t="n">
        <v>-0.87148756555</v>
      </c>
      <c r="E11543" t="n">
        <v>-0.8069306400525664</v>
      </c>
      <c r="F11543" t="n">
        <v>9.804257177399998</v>
      </c>
      <c r="G11543" t="n">
        <v>9.900616954550843</v>
      </c>
    </row>
    <row r="11544">
      <c r="A11544" s="3" t="n">
        <v>45371.49355508102</v>
      </c>
      <c r="B11544" t="n">
        <v>0.9528925672</v>
      </c>
      <c r="C11544" t="n">
        <v>-0.245402135364453</v>
      </c>
      <c r="D11544" t="n">
        <v>0.6009417053499999</v>
      </c>
      <c r="E11544" t="n">
        <v>-1.19720698735012</v>
      </c>
      <c r="F11544" t="n">
        <v>9.6653950134</v>
      </c>
      <c r="G11544" t="n">
        <v>9.867549753686507</v>
      </c>
    </row>
    <row r="11545">
      <c r="A11545" s="3" t="n">
        <v>45371.49355564815</v>
      </c>
      <c r="B11545" t="n">
        <v>0.5075725906999999</v>
      </c>
      <c r="C11545" t="n">
        <v>-0.1007104779928907</v>
      </c>
      <c r="D11545" t="n">
        <v>0.2059004234</v>
      </c>
      <c r="E11545" t="n">
        <v>-1.078049354912241</v>
      </c>
      <c r="F11545" t="n">
        <v>10.09395542505</v>
      </c>
      <c r="G11545" t="n">
        <v>9.736610037045715</v>
      </c>
    </row>
    <row r="11546">
      <c r="A11546" s="3" t="n">
        <v>45371.49355677083</v>
      </c>
      <c r="B11546" t="n">
        <v>-0.73980386935</v>
      </c>
      <c r="C11546" t="n">
        <v>0.4421766137148032</v>
      </c>
      <c r="D11546" t="n">
        <v>-3.08851615765</v>
      </c>
      <c r="E11546" t="n">
        <v>-0.5676824175860153</v>
      </c>
      <c r="F11546" t="n">
        <v>9.58399001175</v>
      </c>
      <c r="G11546" t="n">
        <v>9.623255586897463</v>
      </c>
    </row>
    <row r="11547">
      <c r="A11547" s="3" t="n">
        <v>45371.49355733796</v>
      </c>
      <c r="B11547" t="n">
        <v>-0.5530558334</v>
      </c>
      <c r="C11547" t="n">
        <v>0.5386595340440576</v>
      </c>
      <c r="D11547" t="n">
        <v>-1.5969344993</v>
      </c>
      <c r="E11547" t="n">
        <v>-1.027358621046973</v>
      </c>
      <c r="F11547" t="n">
        <v>9.440332395899999</v>
      </c>
      <c r="G11547" t="n">
        <v>9.449381259309117</v>
      </c>
    </row>
    <row r="11548">
      <c r="A11548" s="3" t="n">
        <v>45371.49355736111</v>
      </c>
      <c r="B11548" t="n">
        <v>1.1157025705</v>
      </c>
      <c r="C11548" t="n">
        <v>0.2635276134019821</v>
      </c>
      <c r="D11548" t="n">
        <v>-0.8140304032</v>
      </c>
      <c r="E11548" t="n">
        <v>-1.340518741627859</v>
      </c>
      <c r="F11548" t="n">
        <v>9.473851525600001</v>
      </c>
      <c r="G11548" t="n">
        <v>9.281798412030561</v>
      </c>
    </row>
    <row r="11549">
      <c r="A11549" s="3" t="n">
        <v>45371.49355789352</v>
      </c>
      <c r="B11549" t="n">
        <v>1.3575149462</v>
      </c>
      <c r="C11549" t="n">
        <v>0.257069534338812</v>
      </c>
      <c r="D11549" t="n">
        <v>0.25617911795</v>
      </c>
      <c r="E11549" t="n">
        <v>-1.584297544957114</v>
      </c>
      <c r="F11549" t="n">
        <v>8.80826438345</v>
      </c>
      <c r="G11549" t="n">
        <v>9.138236233858301</v>
      </c>
    </row>
    <row r="11550">
      <c r="A11550" s="3" t="n">
        <v>45371.49355846065</v>
      </c>
      <c r="B11550" t="n">
        <v>1.1611858132</v>
      </c>
      <c r="C11550" t="n">
        <v>0.5292085522663185</v>
      </c>
      <c r="D11550" t="n">
        <v>-1.4987699328</v>
      </c>
      <c r="E11550" t="n">
        <v>-1.291407244161775</v>
      </c>
      <c r="F11550" t="n">
        <v>9.162608067899999</v>
      </c>
      <c r="G11550" t="n">
        <v>9.010110202831843</v>
      </c>
    </row>
    <row r="11551">
      <c r="A11551" s="3" t="n">
        <v>45371.49355903935</v>
      </c>
      <c r="B11551" t="n">
        <v>-1.41257928595</v>
      </c>
      <c r="C11551" t="n">
        <v>0.6848244291293727</v>
      </c>
      <c r="D11551" t="n">
        <v>-3.14837594925</v>
      </c>
      <c r="E11551" t="n">
        <v>-0.9584411880574616</v>
      </c>
      <c r="F11551" t="n">
        <v>8.6454641868</v>
      </c>
      <c r="G11551" t="n">
        <v>8.997855387808416</v>
      </c>
    </row>
    <row r="11552">
      <c r="A11552" s="3" t="n">
        <v>45371.49355959491</v>
      </c>
      <c r="B11552" t="n">
        <v>0.2370267305</v>
      </c>
      <c r="C11552" t="n">
        <v>0.473682545608626</v>
      </c>
      <c r="D11552" t="n">
        <v>-0.83557561325</v>
      </c>
      <c r="E11552" t="n">
        <v>-1.461155669500354</v>
      </c>
      <c r="F11552" t="n">
        <v>9.13627721265</v>
      </c>
      <c r="G11552" t="n">
        <v>8.908713419354221</v>
      </c>
    </row>
    <row r="11553">
      <c r="A11553" s="3" t="n">
        <v>45371.49356016204</v>
      </c>
      <c r="B11553" t="n">
        <v>1.4365173186</v>
      </c>
      <c r="C11553" t="n">
        <v>0.04584515151771559</v>
      </c>
      <c r="D11553" t="n">
        <v>-0.7422064986</v>
      </c>
      <c r="E11553" t="n">
        <v>-1.726393457509446</v>
      </c>
      <c r="F11553" t="n">
        <v>9.124303293000001</v>
      </c>
      <c r="G11553" t="n">
        <v>8.931227384696413</v>
      </c>
    </row>
    <row r="11554">
      <c r="A11554" s="3" t="n">
        <v>45371.49356071759</v>
      </c>
      <c r="B11554" t="n">
        <v>0.7565634341999999</v>
      </c>
      <c r="C11554" t="n">
        <v>0.18351554466049</v>
      </c>
      <c r="D11554" t="n">
        <v>-0.5099654133</v>
      </c>
      <c r="E11554" t="n">
        <v>-1.544312198274596</v>
      </c>
      <c r="F11554" t="n">
        <v>9.047683936549999</v>
      </c>
      <c r="G11554" t="n">
        <v>9.035937101424734</v>
      </c>
    </row>
    <row r="11555">
      <c r="A11555" s="3" t="n">
        <v>45371.49356129629</v>
      </c>
      <c r="B11555" t="n">
        <v>-0.39504128195</v>
      </c>
      <c r="C11555" t="n">
        <v>0.5487854373631718</v>
      </c>
      <c r="D11555" t="n">
        <v>-2.19069773685</v>
      </c>
      <c r="E11555" t="n">
        <v>-0.6617333344339178</v>
      </c>
      <c r="F11555" t="n">
        <v>8.930376789249999</v>
      </c>
      <c r="G11555" t="n">
        <v>9.100999172264128</v>
      </c>
    </row>
    <row r="11556">
      <c r="A11556" s="3" t="n">
        <v>45371.49356185185</v>
      </c>
      <c r="B11556" t="n">
        <v>-0.2442051983</v>
      </c>
      <c r="C11556" t="n">
        <v>0.8826559683405619</v>
      </c>
      <c r="D11556" t="n">
        <v>-2.2170285921</v>
      </c>
      <c r="E11556" t="n">
        <v>-0.09824144240664345</v>
      </c>
      <c r="F11556" t="n">
        <v>8.863338529849999</v>
      </c>
      <c r="G11556" t="n">
        <v>9.253479961417273</v>
      </c>
    </row>
    <row r="11557">
      <c r="A11557" s="3" t="n">
        <v>45371.49356241898</v>
      </c>
      <c r="B11557" t="n">
        <v>0.6200940927999999</v>
      </c>
      <c r="C11557" t="n">
        <v>0.4636711217841505</v>
      </c>
      <c r="D11557" t="n">
        <v>0.8930327756000001</v>
      </c>
      <c r="E11557" t="n">
        <v>-0.1917988035898607</v>
      </c>
      <c r="F11557" t="n">
        <v>9.615116318849999</v>
      </c>
      <c r="G11557" t="n">
        <v>9.232730232983474</v>
      </c>
    </row>
    <row r="11558">
      <c r="A11558" s="3" t="n">
        <v>45371.49356298611</v>
      </c>
      <c r="B11558" t="n">
        <v>2.35829338535</v>
      </c>
      <c r="C11558" t="n">
        <v>0.2697861762851989</v>
      </c>
      <c r="D11558" t="n">
        <v>1.92493752185</v>
      </c>
      <c r="E11558" t="n">
        <v>-0.2087868931019821</v>
      </c>
      <c r="F11558" t="n">
        <v>9.406823072849999</v>
      </c>
      <c r="G11558" t="n">
        <v>9.253212118717858</v>
      </c>
    </row>
    <row r="11559">
      <c r="A11559" s="3" t="n">
        <v>45371.49356355324</v>
      </c>
      <c r="B11559" t="n">
        <v>0.6536132225</v>
      </c>
      <c r="C11559" t="n">
        <v>0.4526221818208637</v>
      </c>
      <c r="D11559" t="n">
        <v>1.54187015955</v>
      </c>
      <c r="E11559" t="n">
        <v>0.2963898118486022</v>
      </c>
      <c r="F11559" t="n">
        <v>9.469065880399999</v>
      </c>
      <c r="G11559" t="n">
        <v>9.338269446002123</v>
      </c>
    </row>
    <row r="11560">
      <c r="A11560" s="3" t="n">
        <v>45371.49356412037</v>
      </c>
      <c r="B11560" t="n">
        <v>-0.5578512852499999</v>
      </c>
      <c r="C11560" t="n">
        <v>0.9063306158593266</v>
      </c>
      <c r="D11560" t="n">
        <v>-1.17555255545</v>
      </c>
      <c r="E11560" t="n">
        <v>1.110776317598022</v>
      </c>
      <c r="F11560" t="n">
        <v>9.3637228461</v>
      </c>
      <c r="G11560" t="n">
        <v>9.372852722953406</v>
      </c>
    </row>
    <row r="11561">
      <c r="A11561" s="3" t="n">
        <v>45371.49356467593</v>
      </c>
      <c r="B11561" t="n">
        <v>-0.73980386935</v>
      </c>
      <c r="C11561" t="n">
        <v>0.8518002927775082</v>
      </c>
      <c r="D11561" t="n">
        <v>-1.00317126175</v>
      </c>
      <c r="E11561" t="n">
        <v>1.02322282070991</v>
      </c>
      <c r="F11561" t="n">
        <v>8.9902267742</v>
      </c>
      <c r="G11561" t="n">
        <v>9.492116285498744</v>
      </c>
    </row>
    <row r="11562">
      <c r="A11562" s="3" t="n">
        <v>45371.49356524306</v>
      </c>
      <c r="B11562" t="n">
        <v>1.61608688675</v>
      </c>
      <c r="C11562" t="n">
        <v>0.4769712479758754</v>
      </c>
      <c r="D11562" t="n">
        <v>0.9073995178499999</v>
      </c>
      <c r="E11562" t="n">
        <v>0.273057071239045</v>
      </c>
      <c r="F11562" t="n">
        <v>9.538496962399998</v>
      </c>
      <c r="G11562" t="n">
        <v>9.510538454702589</v>
      </c>
    </row>
    <row r="11563">
      <c r="A11563" s="3" t="n">
        <v>45371.49356581018</v>
      </c>
      <c r="B11563" t="n">
        <v>1.81959448755</v>
      </c>
      <c r="C11563" t="n">
        <v>0.2699590842120053</v>
      </c>
      <c r="D11563" t="n">
        <v>3.3638574697</v>
      </c>
      <c r="E11563" t="n">
        <v>0.05852727588484863</v>
      </c>
      <c r="F11563" t="n">
        <v>9.8784739046</v>
      </c>
      <c r="G11563" t="n">
        <v>9.760734967528816</v>
      </c>
    </row>
    <row r="11564">
      <c r="A11564" s="3" t="n">
        <v>45371.49356636574</v>
      </c>
      <c r="B11564" t="n">
        <v>1.4700364483</v>
      </c>
      <c r="C11564" t="n">
        <v>0.7760849997327528</v>
      </c>
      <c r="D11564" t="n">
        <v>1.0199308266</v>
      </c>
      <c r="E11564" t="n">
        <v>0.5573080105555961</v>
      </c>
      <c r="F11564" t="n">
        <v>9.7324332728</v>
      </c>
      <c r="G11564" t="n">
        <v>9.830837633608883</v>
      </c>
    </row>
    <row r="11565">
      <c r="A11565" s="3" t="n">
        <v>45371.49356693287</v>
      </c>
      <c r="B11565" t="n">
        <v>-1.07978081155</v>
      </c>
      <c r="C11565" t="n">
        <v>1.189500766336717</v>
      </c>
      <c r="D11565" t="n">
        <v>-2.36307903055</v>
      </c>
      <c r="E11565" t="n">
        <v>1.403751060736252</v>
      </c>
      <c r="F11565" t="n">
        <v>10.3836536727</v>
      </c>
      <c r="G11565" t="n">
        <v>9.911369614815644</v>
      </c>
    </row>
    <row r="11566">
      <c r="A11566" s="3" t="n">
        <v>45371.4935675</v>
      </c>
      <c r="B11566" t="n">
        <v>0.0383047749</v>
      </c>
      <c r="C11566" t="n">
        <v>1.204445255141728</v>
      </c>
      <c r="D11566" t="n">
        <v>-0.4477127990999999</v>
      </c>
      <c r="E11566" t="n">
        <v>0.9565708381670192</v>
      </c>
      <c r="F11566" t="n">
        <v>9.82819521005</v>
      </c>
      <c r="G11566" t="n">
        <v>10.02432738711436</v>
      </c>
    </row>
    <row r="11567">
      <c r="A11567" s="3" t="n">
        <v>45371.49356806713</v>
      </c>
      <c r="B11567" t="n">
        <v>2.0374688306</v>
      </c>
      <c r="C11567" t="n">
        <v>0.7535989913438248</v>
      </c>
      <c r="D11567" t="n">
        <v>2.67192966565</v>
      </c>
      <c r="E11567" t="n">
        <v>0.2336552773798375</v>
      </c>
      <c r="F11567" t="n">
        <v>10.33337497815</v>
      </c>
      <c r="G11567" t="n">
        <v>10.00285864150317</v>
      </c>
    </row>
    <row r="11568">
      <c r="A11568" s="3" t="n">
        <v>45371.49356862268</v>
      </c>
      <c r="B11568" t="n">
        <v>2.67432248825</v>
      </c>
      <c r="C11568" t="n">
        <v>0.8136608593680674</v>
      </c>
      <c r="D11568" t="n">
        <v>2.80839900705</v>
      </c>
      <c r="E11568" t="n">
        <v>-0.2913344037659683</v>
      </c>
      <c r="F11568" t="n">
        <v>9.20570829465</v>
      </c>
      <c r="G11568" t="n">
        <v>9.956978195189187</v>
      </c>
    </row>
    <row r="11569">
      <c r="A11569" s="3" t="n">
        <v>45371.49356918981</v>
      </c>
      <c r="B11569" t="n">
        <v>0.7445993211999999</v>
      </c>
      <c r="C11569" t="n">
        <v>1.045262592234852</v>
      </c>
      <c r="D11569" t="n">
        <v>0.0023928226</v>
      </c>
      <c r="E11569" t="n">
        <v>0.1916472005530309</v>
      </c>
      <c r="F11569" t="n">
        <v>10.09874107025</v>
      </c>
      <c r="G11569" t="n">
        <v>9.947539831758302</v>
      </c>
    </row>
    <row r="11570">
      <c r="A11570" s="3" t="n">
        <v>45371.49356975695</v>
      </c>
      <c r="B11570" t="n">
        <v>-0.1292908736</v>
      </c>
      <c r="C11570" t="n">
        <v>1.530537032470634</v>
      </c>
      <c r="D11570" t="n">
        <v>-4.19943308295</v>
      </c>
      <c r="E11570" t="n">
        <v>0.5368143065507009</v>
      </c>
      <c r="F11570" t="n">
        <v>10.25915825095</v>
      </c>
      <c r="G11570" t="n">
        <v>9.888712230074619</v>
      </c>
    </row>
    <row r="11571">
      <c r="A11571" s="3" t="n">
        <v>45371.49357032408</v>
      </c>
      <c r="B11571" t="n">
        <v>0.1652028259</v>
      </c>
      <c r="C11571" t="n">
        <v>1.099423760093243</v>
      </c>
      <c r="D11571" t="n">
        <v>-0.15322890625</v>
      </c>
      <c r="E11571" t="n">
        <v>-0.2620453919738935</v>
      </c>
      <c r="F11571" t="n">
        <v>9.854535871949999</v>
      </c>
      <c r="G11571" t="n">
        <v>10.01470674343383</v>
      </c>
    </row>
    <row r="11572">
      <c r="A11572" s="3" t="n">
        <v>45371.49357087963</v>
      </c>
      <c r="B11572" t="n">
        <v>2.26252164145</v>
      </c>
      <c r="C11572" t="n">
        <v>0.6033324248921927</v>
      </c>
      <c r="D11572" t="n">
        <v>0.8140304032</v>
      </c>
      <c r="E11572" t="n">
        <v>-0.9838260101833363</v>
      </c>
      <c r="F11572" t="n">
        <v>9.8449547749</v>
      </c>
      <c r="G11572" t="n">
        <v>9.900788879526718</v>
      </c>
    </row>
    <row r="11573">
      <c r="A11573" s="3" t="n">
        <v>45371.49357144676</v>
      </c>
      <c r="B11573" t="n">
        <v>1.2282240726</v>
      </c>
      <c r="C11573" t="n">
        <v>0.4937350646601411</v>
      </c>
      <c r="D11573" t="n">
        <v>1.7669229704</v>
      </c>
      <c r="E11573" t="n">
        <v>-0.9022607646720305</v>
      </c>
      <c r="F11573" t="n">
        <v>10.03170281085</v>
      </c>
      <c r="G11573" t="n">
        <v>9.946111284022988</v>
      </c>
    </row>
    <row r="11574">
      <c r="A11574" s="3" t="n">
        <v>45371.49357201389</v>
      </c>
      <c r="B11574" t="n">
        <v>0.9241590827</v>
      </c>
      <c r="C11574" t="n">
        <v>0.7542116898052469</v>
      </c>
      <c r="D11574" t="n">
        <v>-1.41736493115</v>
      </c>
      <c r="E11574" t="n">
        <v>-0.2765418380283224</v>
      </c>
      <c r="F11574" t="n">
        <v>9.95270043845</v>
      </c>
      <c r="G11574" t="n">
        <v>9.858463012377532</v>
      </c>
    </row>
    <row r="11575">
      <c r="A11575" s="3" t="n">
        <v>45371.49357258102</v>
      </c>
      <c r="B11575" t="n">
        <v>-1.6615799361</v>
      </c>
      <c r="C11575" t="n">
        <v>0.6213763180023328</v>
      </c>
      <c r="D11575" t="n">
        <v>-2.8658561694</v>
      </c>
      <c r="E11575" t="n">
        <v>0.2430330864614227</v>
      </c>
      <c r="F11575" t="n">
        <v>10.0460695531</v>
      </c>
      <c r="G11575" t="n">
        <v>9.958667384936858</v>
      </c>
    </row>
    <row r="11576">
      <c r="A11576" s="3" t="n">
        <v>45371.49357369213</v>
      </c>
      <c r="B11576" t="n">
        <v>0.51954651035</v>
      </c>
      <c r="C11576" t="n">
        <v>-0.01629142875361314</v>
      </c>
      <c r="D11576" t="n">
        <v>0.335191297</v>
      </c>
      <c r="E11576" t="n">
        <v>-0.2471875628662012</v>
      </c>
      <c r="F11576" t="n">
        <v>9.196127197599999</v>
      </c>
      <c r="G11576" t="n">
        <v>10.00369970461145</v>
      </c>
    </row>
    <row r="11577">
      <c r="A11577" s="3" t="n">
        <v>45371.49357372685</v>
      </c>
      <c r="B11577" t="n">
        <v>0.8188160484</v>
      </c>
      <c r="C11577" t="n">
        <v>-0.5715169777512839</v>
      </c>
      <c r="D11577" t="n">
        <v>1.35032667175</v>
      </c>
      <c r="E11577" t="n">
        <v>-0.2605608388947562</v>
      </c>
      <c r="F11577" t="n">
        <v>10.3836536727</v>
      </c>
      <c r="G11577" t="n">
        <v>9.954961568484411</v>
      </c>
    </row>
    <row r="11578">
      <c r="A11578" s="3" t="n">
        <v>45371.49357427083</v>
      </c>
      <c r="B11578" t="n">
        <v>-0.08619064685</v>
      </c>
      <c r="C11578" t="n">
        <v>-0.6246019514946405</v>
      </c>
      <c r="D11578" t="n">
        <v>0.7326254015499999</v>
      </c>
      <c r="E11578" t="n">
        <v>0.1459559380045458</v>
      </c>
      <c r="F11578" t="n">
        <v>10.30703431625</v>
      </c>
      <c r="G11578" t="n">
        <v>9.916525649642567</v>
      </c>
    </row>
    <row r="11579">
      <c r="A11579" s="3" t="n">
        <v>45371.49357539352</v>
      </c>
      <c r="B11579" t="n">
        <v>-1.977609039</v>
      </c>
      <c r="C11579" t="n">
        <v>-0.5971873356933584</v>
      </c>
      <c r="D11579" t="n">
        <v>0.02393803265</v>
      </c>
      <c r="E11579" t="n">
        <v>0.8567366266413777</v>
      </c>
      <c r="F11579" t="n">
        <v>10.2471843313</v>
      </c>
      <c r="G11579" t="n">
        <v>9.951076214901194</v>
      </c>
    </row>
    <row r="11580">
      <c r="A11580" s="3" t="n">
        <v>45371.49357596065</v>
      </c>
      <c r="B11580" t="n">
        <v>-1.88423992435</v>
      </c>
      <c r="C11580" t="n">
        <v>-0.6607090538437081</v>
      </c>
      <c r="D11580" t="n">
        <v>-0.474053461</v>
      </c>
      <c r="E11580" t="n">
        <v>0.7518206502325198</v>
      </c>
      <c r="F11580" t="n">
        <v>9.3685084913</v>
      </c>
      <c r="G11580" t="n">
        <v>10.0150674635667</v>
      </c>
    </row>
    <row r="11581">
      <c r="A11581" s="3" t="n">
        <v>45371.49357652778</v>
      </c>
      <c r="B11581" t="n">
        <v>0.1316836962</v>
      </c>
      <c r="C11581" t="n">
        <v>-1.178738779467719</v>
      </c>
      <c r="D11581" t="n">
        <v>1.35271949435</v>
      </c>
      <c r="E11581" t="n">
        <v>0.1606093361776228</v>
      </c>
      <c r="F11581" t="n">
        <v>9.75876412805</v>
      </c>
      <c r="G11581" t="n">
        <v>10.0601392155752</v>
      </c>
    </row>
    <row r="11582">
      <c r="A11582" s="3" t="n">
        <v>45371.49357709491</v>
      </c>
      <c r="B11582" t="n">
        <v>-0.22505281085</v>
      </c>
      <c r="C11582" t="n">
        <v>-1.150784203574013</v>
      </c>
      <c r="D11582" t="n">
        <v>1.14203342575</v>
      </c>
      <c r="E11582" t="n">
        <v>-0.2267594651212128</v>
      </c>
      <c r="F11582" t="n">
        <v>10.16099368445</v>
      </c>
      <c r="G11582" t="n">
        <v>9.933509350164481</v>
      </c>
    </row>
    <row r="11583">
      <c r="A11583" s="3" t="n">
        <v>45371.49357765046</v>
      </c>
      <c r="B11583" t="n">
        <v>-1.01274255215</v>
      </c>
      <c r="C11583" t="n">
        <v>-0.6994187816685333</v>
      </c>
      <c r="D11583" t="n">
        <v>-0.6727754166</v>
      </c>
      <c r="E11583" t="n">
        <v>-0.01159267184417245</v>
      </c>
      <c r="F11583" t="n">
        <v>10.23281758905</v>
      </c>
      <c r="G11583" t="n">
        <v>9.875172286714712</v>
      </c>
    </row>
    <row r="11584">
      <c r="A11584" s="3" t="n">
        <v>45371.4935782176</v>
      </c>
      <c r="B11584" t="n">
        <v>-1.78128971265</v>
      </c>
      <c r="C11584" t="n">
        <v>-0.3115246502446395</v>
      </c>
      <c r="D11584" t="n">
        <v>-2.02788773355</v>
      </c>
      <c r="E11584" t="n">
        <v>0.03835783139102586</v>
      </c>
      <c r="F11584" t="n">
        <v>10.0412839079</v>
      </c>
      <c r="G11584" t="n">
        <v>9.875998354106439</v>
      </c>
    </row>
    <row r="11585">
      <c r="A11585" s="3" t="n">
        <v>45371.49357934028</v>
      </c>
      <c r="B11585" t="n">
        <v>-0.5793964953</v>
      </c>
      <c r="C11585" t="n">
        <v>-0.3714972068899778</v>
      </c>
      <c r="D11585" t="n">
        <v>-0.05506433975</v>
      </c>
      <c r="E11585" t="n">
        <v>-0.3832445449203973</v>
      </c>
      <c r="F11585" t="n">
        <v>9.68694022345</v>
      </c>
      <c r="G11585" t="n">
        <v>9.970991349415412</v>
      </c>
    </row>
    <row r="11586">
      <c r="A11586" s="3" t="n">
        <v>45371.493579375</v>
      </c>
      <c r="B11586" t="n">
        <v>0.97683059985</v>
      </c>
      <c r="C11586" t="n">
        <v>-0.6626091208553633</v>
      </c>
      <c r="D11586" t="n">
        <v>0.15083608365</v>
      </c>
      <c r="E11586" t="n">
        <v>-0.8048635171010514</v>
      </c>
      <c r="F11586" t="n">
        <v>9.756371305449999</v>
      </c>
      <c r="G11586" t="n">
        <v>9.90772522136681</v>
      </c>
    </row>
    <row r="11587">
      <c r="A11587" s="3" t="n">
        <v>45371.49357990741</v>
      </c>
      <c r="B11587" t="n">
        <v>0.35434368445</v>
      </c>
      <c r="C11587" t="n">
        <v>-0.3754125290469708</v>
      </c>
      <c r="D11587" t="n">
        <v>1.1492217002</v>
      </c>
      <c r="E11587" t="n">
        <v>-0.7692352947306549</v>
      </c>
      <c r="F11587" t="n">
        <v>9.591168479549999</v>
      </c>
      <c r="G11587" t="n">
        <v>9.803579787051659</v>
      </c>
    </row>
    <row r="11588">
      <c r="A11588" s="3" t="n">
        <v>45371.49358047454</v>
      </c>
      <c r="B11588" t="n">
        <v>-1.13724778055</v>
      </c>
      <c r="C11588" t="n">
        <v>-0.001314113959323931</v>
      </c>
      <c r="D11588" t="n">
        <v>-1.9393042641</v>
      </c>
      <c r="E11588" t="n">
        <v>-0.4488355805173673</v>
      </c>
      <c r="F11588" t="n">
        <v>10.05565065015</v>
      </c>
      <c r="G11588" t="n">
        <v>9.735224990603989</v>
      </c>
    </row>
    <row r="11589">
      <c r="A11589" s="3" t="n">
        <v>45371.49358104166</v>
      </c>
      <c r="B11589" t="n">
        <v>-1.1492217002</v>
      </c>
      <c r="C11589" t="n">
        <v>0.03913068227645711</v>
      </c>
      <c r="D11589" t="n">
        <v>-2.26012881885</v>
      </c>
      <c r="E11589" t="n">
        <v>-0.2282739639148025</v>
      </c>
      <c r="F11589" t="n">
        <v>10.0484623757</v>
      </c>
      <c r="G11589" t="n">
        <v>9.757157940507836</v>
      </c>
    </row>
    <row r="11590">
      <c r="A11590" s="3" t="n">
        <v>45371.4935816088</v>
      </c>
      <c r="B11590" t="n">
        <v>-0.17956956815</v>
      </c>
      <c r="C11590" t="n">
        <v>-0.5152583754777403</v>
      </c>
      <c r="D11590" t="n">
        <v>0.2370267305</v>
      </c>
      <c r="E11590" t="n">
        <v>-0.7566233484882307</v>
      </c>
      <c r="F11590" t="n">
        <v>9.610320866999999</v>
      </c>
      <c r="G11590" t="n">
        <v>9.865283251710983</v>
      </c>
    </row>
    <row r="11591">
      <c r="A11591" s="3" t="n">
        <v>45371.49358216435</v>
      </c>
      <c r="B11591" t="n">
        <v>1.31680754205</v>
      </c>
      <c r="C11591" t="n">
        <v>-0.7650358540355502</v>
      </c>
      <c r="D11591" t="n">
        <v>0.32082455475</v>
      </c>
      <c r="E11591" t="n">
        <v>-0.7355562869185337</v>
      </c>
      <c r="F11591" t="n">
        <v>9.526532849399999</v>
      </c>
      <c r="G11591" t="n">
        <v>9.845811885253756</v>
      </c>
    </row>
    <row r="11592">
      <c r="A11592" s="3" t="n">
        <v>45371.49358273148</v>
      </c>
      <c r="B11592" t="n">
        <v>-0.4333460568499999</v>
      </c>
      <c r="C11592" t="n">
        <v>-0.4118261292123555</v>
      </c>
      <c r="D11592" t="n">
        <v>-0.02154521005</v>
      </c>
      <c r="E11592" t="n">
        <v>-0.4799523552792554</v>
      </c>
      <c r="F11592" t="n">
        <v>9.737218918</v>
      </c>
      <c r="G11592" t="n">
        <v>9.797431543266111</v>
      </c>
    </row>
    <row r="11593">
      <c r="A11593" s="3" t="n">
        <v>45371.49358329861</v>
      </c>
      <c r="B11593" t="n">
        <v>-1.7621373252</v>
      </c>
      <c r="C11593" t="n">
        <v>0.1966202464912594</v>
      </c>
      <c r="D11593" t="n">
        <v>-0.809244758</v>
      </c>
      <c r="E11593" t="n">
        <v>-0.1197398594203966</v>
      </c>
      <c r="F11593" t="n">
        <v>9.988612390750001</v>
      </c>
      <c r="G11593" t="n">
        <v>9.527126483185224</v>
      </c>
    </row>
    <row r="11594">
      <c r="A11594" s="3" t="n">
        <v>45371.49358386574</v>
      </c>
      <c r="B11594" t="n">
        <v>-1.31680754205</v>
      </c>
      <c r="C11594" t="n">
        <v>0.1952714320780891</v>
      </c>
      <c r="D11594" t="n">
        <v>-2.05183557285</v>
      </c>
      <c r="E11594" t="n">
        <v>-0.279676811441609</v>
      </c>
      <c r="F11594" t="n">
        <v>9.801864354799999</v>
      </c>
      <c r="G11594" t="n">
        <v>9.386176737138719</v>
      </c>
    </row>
    <row r="11595">
      <c r="A11595" s="3" t="n">
        <v>45371.49358443287</v>
      </c>
      <c r="B11595" t="n">
        <v>1.85072079465</v>
      </c>
      <c r="C11595" t="n">
        <v>-0.009134265843589909</v>
      </c>
      <c r="D11595" t="n">
        <v>1.31441471945</v>
      </c>
      <c r="E11595" t="n">
        <v>-0.9006579603097928</v>
      </c>
      <c r="F11595" t="n">
        <v>8.942340902250001</v>
      </c>
      <c r="G11595" t="n">
        <v>9.260957794924501</v>
      </c>
    </row>
    <row r="11596">
      <c r="A11596" s="3" t="n">
        <v>45371.49358498843</v>
      </c>
      <c r="B11596" t="n">
        <v>1.9369114415</v>
      </c>
      <c r="C11596" t="n">
        <v>0.1536766975480189</v>
      </c>
      <c r="D11596" t="n">
        <v>-0.2346339079</v>
      </c>
      <c r="E11596" t="n">
        <v>-0.7809865417054801</v>
      </c>
      <c r="F11596" t="n">
        <v>8.9184028696</v>
      </c>
      <c r="G11596" t="n">
        <v>9.101187098766809</v>
      </c>
    </row>
    <row r="11597">
      <c r="A11597" s="3" t="n">
        <v>45371.49358555555</v>
      </c>
      <c r="B11597" t="n">
        <v>0.6320680124499999</v>
      </c>
      <c r="C11597" t="n">
        <v>0.7865380656970885</v>
      </c>
      <c r="D11597" t="n">
        <v>-1.8004421001</v>
      </c>
      <c r="E11597" t="n">
        <v>-0.5772439013360156</v>
      </c>
      <c r="F11597" t="n">
        <v>8.42519702115</v>
      </c>
      <c r="G11597" t="n">
        <v>8.974679096412379</v>
      </c>
    </row>
    <row r="11598">
      <c r="A11598" s="3" t="n">
        <v>45371.49358667824</v>
      </c>
      <c r="B11598" t="n">
        <v>-1.55622709515</v>
      </c>
      <c r="C11598" t="n">
        <v>1.017631750087765</v>
      </c>
      <c r="D11598" t="n">
        <v>-1.35032667175</v>
      </c>
      <c r="E11598" t="n">
        <v>-0.3546434616250591</v>
      </c>
      <c r="F11598" t="n">
        <v>9.361330023500001</v>
      </c>
      <c r="G11598" t="n">
        <v>8.844448476002356</v>
      </c>
    </row>
    <row r="11599">
      <c r="A11599" s="3" t="n">
        <v>45371.49358670139</v>
      </c>
      <c r="B11599" t="n">
        <v>0.60333452795</v>
      </c>
      <c r="C11599" t="n">
        <v>0.7502556551921933</v>
      </c>
      <c r="D11599" t="n">
        <v>-0.87867584</v>
      </c>
      <c r="E11599" t="n">
        <v>-0.5098978868568779</v>
      </c>
      <c r="F11599" t="n">
        <v>8.94473372485</v>
      </c>
      <c r="G11599" t="n">
        <v>8.988151010424035</v>
      </c>
    </row>
    <row r="11600">
      <c r="A11600" s="3" t="n">
        <v>45371.4935872338</v>
      </c>
      <c r="B11600" t="n">
        <v>2.19309055945</v>
      </c>
      <c r="C11600" t="n">
        <v>0.05700923389603721</v>
      </c>
      <c r="D11600" t="n">
        <v>1.5921488541</v>
      </c>
      <c r="E11600" t="n">
        <v>-1.213173630828209</v>
      </c>
      <c r="F11600" t="n">
        <v>9.071631775849999</v>
      </c>
      <c r="G11600" t="n">
        <v>9.079315503288603</v>
      </c>
    </row>
    <row r="11601">
      <c r="A11601" s="3" t="n">
        <v>45371.4935878125</v>
      </c>
      <c r="B11601" t="n">
        <v>0.9504997445999999</v>
      </c>
      <c r="C11601" t="n">
        <v>0.1333561300631704</v>
      </c>
      <c r="D11601" t="n">
        <v>-0.9193734375</v>
      </c>
      <c r="E11601" t="n">
        <v>-1.066306474450003</v>
      </c>
      <c r="F11601" t="n">
        <v>9.162608067899999</v>
      </c>
      <c r="G11601" t="n">
        <v>9.045227359295364</v>
      </c>
    </row>
    <row r="11602">
      <c r="A11602" s="3" t="n">
        <v>45371.49358837963</v>
      </c>
      <c r="B11602" t="n">
        <v>-0.9169806149</v>
      </c>
      <c r="C11602" t="n">
        <v>0.5114055735719129</v>
      </c>
      <c r="D11602" t="n">
        <v>-1.40779364075</v>
      </c>
      <c r="E11602" t="n">
        <v>-0.5092504422229618</v>
      </c>
      <c r="F11602" t="n">
        <v>8.93516243445</v>
      </c>
      <c r="G11602" t="n">
        <v>8.98820173526401</v>
      </c>
    </row>
    <row r="11603">
      <c r="A11603" s="3" t="n">
        <v>45371.49358893518</v>
      </c>
      <c r="B11603" t="n">
        <v>-0.5482701882</v>
      </c>
      <c r="C11603" t="n">
        <v>0.7630533334421934</v>
      </c>
      <c r="D11603" t="n">
        <v>-2.33434554605</v>
      </c>
      <c r="E11603" t="n">
        <v>-0.06242789949650351</v>
      </c>
      <c r="F11603" t="n">
        <v>9.581597189149999</v>
      </c>
      <c r="G11603" t="n">
        <v>8.993458716865758</v>
      </c>
    </row>
    <row r="11604">
      <c r="A11604" s="3" t="n">
        <v>45371.49358950232</v>
      </c>
      <c r="B11604" t="n">
        <v>-0.04069759749999999</v>
      </c>
      <c r="C11604" t="n">
        <v>0.2219413825404434</v>
      </c>
      <c r="D11604" t="n">
        <v>-0.9552853897999999</v>
      </c>
      <c r="E11604" t="n">
        <v>-0.1437076091916087</v>
      </c>
      <c r="F11604" t="n">
        <v>8.3749183266</v>
      </c>
      <c r="G11604" t="n">
        <v>9.196731300955619</v>
      </c>
    </row>
    <row r="11605">
      <c r="A11605" s="3" t="n">
        <v>45371.49359006945</v>
      </c>
      <c r="B11605" t="n">
        <v>2.3534979335</v>
      </c>
      <c r="C11605" t="n">
        <v>-0.07178682677645729</v>
      </c>
      <c r="D11605" t="n">
        <v>2.2457620766</v>
      </c>
      <c r="E11605" t="n">
        <v>-0.4127454626460386</v>
      </c>
      <c r="F11605" t="n">
        <v>8.93994807965</v>
      </c>
      <c r="G11605" t="n">
        <v>9.297064714398974</v>
      </c>
    </row>
    <row r="11606">
      <c r="A11606" s="3" t="n">
        <v>45371.49359063657</v>
      </c>
      <c r="B11606" t="n">
        <v>0.7014990944499999</v>
      </c>
      <c r="C11606" t="n">
        <v>0.1793133151278559</v>
      </c>
      <c r="D11606" t="n">
        <v>2.23378815695</v>
      </c>
      <c r="E11606" t="n">
        <v>0.1767531165574597</v>
      </c>
      <c r="F11606" t="n">
        <v>9.48821826785</v>
      </c>
      <c r="G11606" t="n">
        <v>9.423326750427066</v>
      </c>
    </row>
    <row r="11607">
      <c r="A11607" s="3" t="n">
        <v>45371.49359119213</v>
      </c>
      <c r="B11607" t="n">
        <v>-0.52911780075</v>
      </c>
      <c r="C11607" t="n">
        <v>0.6740090428794893</v>
      </c>
      <c r="D11607" t="n">
        <v>-0.09097629205</v>
      </c>
      <c r="E11607" t="n">
        <v>0.6461567853200486</v>
      </c>
      <c r="F11607" t="n">
        <v>10.30224867105</v>
      </c>
      <c r="G11607" t="n">
        <v>9.490837603491634</v>
      </c>
    </row>
    <row r="11608">
      <c r="A11608" s="3" t="n">
        <v>45371.49359175926</v>
      </c>
      <c r="B11608" t="n">
        <v>-1.23780516965</v>
      </c>
      <c r="C11608" t="n">
        <v>0.7185111633930091</v>
      </c>
      <c r="D11608" t="n">
        <v>-2.2146357695</v>
      </c>
      <c r="E11608" t="n">
        <v>1.060677343053383</v>
      </c>
      <c r="F11608" t="n">
        <v>9.737218918</v>
      </c>
      <c r="G11608" t="n">
        <v>9.454807537064479</v>
      </c>
    </row>
    <row r="11609">
      <c r="A11609" s="3" t="n">
        <v>45371.49359232639</v>
      </c>
      <c r="B11609" t="n">
        <v>1.20428603995</v>
      </c>
      <c r="C11609" t="n">
        <v>0.4886565000822857</v>
      </c>
      <c r="D11609" t="n">
        <v>0.21548152045</v>
      </c>
      <c r="E11609" t="n">
        <v>0.4250862287277401</v>
      </c>
      <c r="F11609" t="n">
        <v>9.186555907200001</v>
      </c>
      <c r="G11609" t="n">
        <v>9.653175218860982</v>
      </c>
    </row>
    <row r="11610">
      <c r="A11610" s="3" t="n">
        <v>45371.49359289352</v>
      </c>
      <c r="B11610" t="n">
        <v>1.86268490765</v>
      </c>
      <c r="C11610" t="n">
        <v>0.2497890453757581</v>
      </c>
      <c r="D11610" t="n">
        <v>2.60967705145</v>
      </c>
      <c r="E11610" t="n">
        <v>-0.0609930654470866</v>
      </c>
      <c r="F11610" t="n">
        <v>9.440332395899999</v>
      </c>
      <c r="G11610" t="n">
        <v>9.534978066640003</v>
      </c>
    </row>
    <row r="11611">
      <c r="A11611" s="3" t="n">
        <v>45371.49359346065</v>
      </c>
      <c r="B11611" t="n">
        <v>1.491591465</v>
      </c>
      <c r="C11611" t="n">
        <v>0.7143036304972048</v>
      </c>
      <c r="D11611" t="n">
        <v>0.9983856165499999</v>
      </c>
      <c r="E11611" t="n">
        <v>0.04940802861713289</v>
      </c>
      <c r="F11611" t="n">
        <v>9.145848503049999</v>
      </c>
      <c r="G11611" t="n">
        <v>9.443195320498278</v>
      </c>
    </row>
    <row r="11612">
      <c r="A11612" s="3" t="n">
        <v>45371.4935940162</v>
      </c>
      <c r="B11612" t="n">
        <v>-0.39264845935</v>
      </c>
      <c r="C11612" t="n">
        <v>1.128014899582637</v>
      </c>
      <c r="D11612" t="n">
        <v>-0.06703825939999999</v>
      </c>
      <c r="E11612" t="n">
        <v>0.5008676537968546</v>
      </c>
      <c r="F11612" t="n">
        <v>9.4930137197</v>
      </c>
      <c r="G11612" t="n">
        <v>9.439946850541284</v>
      </c>
    </row>
    <row r="11613">
      <c r="A11613" s="3" t="n">
        <v>45371.49359458333</v>
      </c>
      <c r="B11613" t="n">
        <v>0.007178467799999999</v>
      </c>
      <c r="C11613" t="n">
        <v>1.215071183314223</v>
      </c>
      <c r="D11613" t="n">
        <v>-2.49715554935</v>
      </c>
      <c r="E11613" t="n">
        <v>0.7086276832050138</v>
      </c>
      <c r="F11613" t="n">
        <v>10.1466269422</v>
      </c>
      <c r="G11613" t="n">
        <v>9.588436401722404</v>
      </c>
    </row>
    <row r="11614">
      <c r="A11614" s="3" t="n">
        <v>45371.49359515046</v>
      </c>
      <c r="B11614" t="n">
        <v>1.4652508031</v>
      </c>
      <c r="C11614" t="n">
        <v>0.8241121423051305</v>
      </c>
      <c r="D11614" t="n">
        <v>1.6687584039</v>
      </c>
      <c r="E11614" t="n">
        <v>0.2480147046461545</v>
      </c>
      <c r="F11614" t="n">
        <v>9.2966845867</v>
      </c>
      <c r="G11614" t="n">
        <v>9.899956114353058</v>
      </c>
    </row>
    <row r="11615">
      <c r="A11615" s="3" t="n">
        <v>45371.49359570602</v>
      </c>
      <c r="B11615" t="n">
        <v>2.3439266431</v>
      </c>
      <c r="C11615" t="n">
        <v>0.8302295260032657</v>
      </c>
      <c r="D11615" t="n">
        <v>1.20428603995</v>
      </c>
      <c r="E11615" t="n">
        <v>0.1203701595613056</v>
      </c>
      <c r="F11615" t="n">
        <v>10.09634824765</v>
      </c>
      <c r="G11615" t="n">
        <v>9.98392682367054</v>
      </c>
    </row>
    <row r="11616">
      <c r="A11616" s="3" t="n">
        <v>45371.49359628472</v>
      </c>
      <c r="B11616" t="n">
        <v>0.9576782124000001</v>
      </c>
      <c r="C11616" t="n">
        <v>1.145928997451052</v>
      </c>
      <c r="D11616" t="n">
        <v>0.8164232258</v>
      </c>
      <c r="E11616" t="n">
        <v>0.4616024215392788</v>
      </c>
      <c r="F11616" t="n">
        <v>10.1873245397</v>
      </c>
      <c r="G11616" t="n">
        <v>10.08343963310061</v>
      </c>
    </row>
    <row r="11617">
      <c r="A11617" s="3" t="n">
        <v>45371.49359684028</v>
      </c>
      <c r="B11617" t="n">
        <v>0.25857194055</v>
      </c>
      <c r="C11617" t="n">
        <v>1.352857930416205</v>
      </c>
      <c r="D11617" t="n">
        <v>0.04549304934999999</v>
      </c>
      <c r="E11617" t="n">
        <v>0.6241909637082769</v>
      </c>
      <c r="F11617" t="n">
        <v>10.1514125874</v>
      </c>
      <c r="G11617" t="n">
        <v>10.05643943398429</v>
      </c>
    </row>
    <row r="11618">
      <c r="A11618" s="3" t="n">
        <v>45371.49359796297</v>
      </c>
      <c r="B11618" t="n">
        <v>0.4429271538999999</v>
      </c>
      <c r="C11618" t="n">
        <v>0.9137208067183009</v>
      </c>
      <c r="D11618" t="n">
        <v>-0.19153368115</v>
      </c>
      <c r="E11618" t="n">
        <v>0.6803675238679507</v>
      </c>
      <c r="F11618" t="n">
        <v>10.63265432285</v>
      </c>
      <c r="G11618" t="n">
        <v>10.11483814903091</v>
      </c>
    </row>
    <row r="11619">
      <c r="A11619" s="3" t="n">
        <v>45371.49359853009</v>
      </c>
      <c r="B11619" t="n">
        <v>1.88184710175</v>
      </c>
      <c r="C11619" t="n">
        <v>0.4824690754153859</v>
      </c>
      <c r="D11619" t="n">
        <v>1.2545647345</v>
      </c>
      <c r="E11619" t="n">
        <v>0.147508520431935</v>
      </c>
      <c r="F11619" t="n">
        <v>9.38048241095</v>
      </c>
      <c r="G11619" t="n">
        <v>10.20709586620691</v>
      </c>
    </row>
    <row r="11620">
      <c r="A11620" s="3" t="n">
        <v>45371.49359908565</v>
      </c>
      <c r="B11620" t="n">
        <v>1.10612147345</v>
      </c>
      <c r="C11620" t="n">
        <v>0.5740284859615401</v>
      </c>
      <c r="D11620" t="n">
        <v>0.2801171506</v>
      </c>
      <c r="E11620" t="n">
        <v>0.4478151174342669</v>
      </c>
      <c r="F11620" t="n">
        <v>10.141841297</v>
      </c>
      <c r="G11620" t="n">
        <v>10.09166695526413</v>
      </c>
    </row>
    <row r="11621">
      <c r="A11621" s="3" t="n">
        <v>45371.49359966435</v>
      </c>
      <c r="B11621" t="n">
        <v>-0.56263693045</v>
      </c>
      <c r="C11621" t="n">
        <v>0.7313604808559462</v>
      </c>
      <c r="D11621" t="n">
        <v>-0.1987219556</v>
      </c>
      <c r="E11621" t="n">
        <v>0.6163906079986031</v>
      </c>
      <c r="F11621" t="n">
        <v>10.09634824765</v>
      </c>
      <c r="G11621" t="n">
        <v>10.03232028691017</v>
      </c>
    </row>
    <row r="11622">
      <c r="A11622" s="3" t="n">
        <v>45371.49360021991</v>
      </c>
      <c r="B11622" t="n">
        <v>-0.7182586593</v>
      </c>
      <c r="C11622" t="n">
        <v>0.6171696309015169</v>
      </c>
      <c r="D11622" t="n">
        <v>0.6200940927999999</v>
      </c>
      <c r="E11622" t="n">
        <v>0.6065176430996521</v>
      </c>
      <c r="F11622" t="n">
        <v>10.4937823522</v>
      </c>
      <c r="G11622" t="n">
        <v>10.01156415786565</v>
      </c>
    </row>
    <row r="11623">
      <c r="A11623" s="3" t="n">
        <v>45371.49360078703</v>
      </c>
      <c r="B11623" t="n">
        <v>1.51313667505</v>
      </c>
      <c r="C11623" t="n">
        <v>0.1401809184020982</v>
      </c>
      <c r="D11623" t="n">
        <v>0.8523351781</v>
      </c>
      <c r="E11623" t="n">
        <v>0.3338629416818191</v>
      </c>
      <c r="F11623" t="n">
        <v>9.770738047699998</v>
      </c>
      <c r="G11623" t="n">
        <v>10.00241519347672</v>
      </c>
    </row>
    <row r="11624">
      <c r="A11624" s="3" t="n">
        <v>45371.49360135417</v>
      </c>
      <c r="B11624" t="n">
        <v>1.72621556625</v>
      </c>
      <c r="C11624" t="n">
        <v>-0.14796147793718</v>
      </c>
      <c r="D11624" t="n">
        <v>1.85789926245</v>
      </c>
      <c r="E11624" t="n">
        <v>0.2250414726252919</v>
      </c>
      <c r="F11624" t="n">
        <v>9.785104789949999</v>
      </c>
      <c r="G11624" t="n">
        <v>10.07479926581157</v>
      </c>
    </row>
    <row r="11625">
      <c r="A11625" s="3" t="n">
        <v>45371.4936019213</v>
      </c>
      <c r="B11625" t="n">
        <v>-1.0630212467</v>
      </c>
      <c r="C11625" t="n">
        <v>0.005725529165967358</v>
      </c>
      <c r="D11625" t="n">
        <v>-0.7972708383499999</v>
      </c>
      <c r="E11625" t="n">
        <v>0.5502354957223792</v>
      </c>
      <c r="F11625" t="n">
        <v>9.99818368115</v>
      </c>
      <c r="G11625" t="n">
        <v>9.911022473121239</v>
      </c>
    </row>
    <row r="11626">
      <c r="A11626" s="3" t="n">
        <v>45371.49360247685</v>
      </c>
      <c r="B11626" t="n">
        <v>-1.20189321735</v>
      </c>
      <c r="C11626" t="n">
        <v>0.1206253153358978</v>
      </c>
      <c r="D11626" t="n">
        <v>-0.6655871421499999</v>
      </c>
      <c r="E11626" t="n">
        <v>0.7404324321822864</v>
      </c>
      <c r="F11626" t="n">
        <v>10.07000758575</v>
      </c>
      <c r="G11626" t="n">
        <v>9.867408163033593</v>
      </c>
    </row>
    <row r="11627">
      <c r="A11627" s="3" t="n">
        <v>45371.49360304398</v>
      </c>
      <c r="B11627" t="n">
        <v>-0.9313473571499999</v>
      </c>
      <c r="C11627" t="n">
        <v>-0.2755177174533807</v>
      </c>
      <c r="D11627" t="n">
        <v>0.22744563345</v>
      </c>
      <c r="E11627" t="n">
        <v>0.5286940574608407</v>
      </c>
      <c r="F11627" t="n">
        <v>9.897626292049999</v>
      </c>
      <c r="G11627" t="n">
        <v>9.874528911040468</v>
      </c>
    </row>
    <row r="11628">
      <c r="A11628" s="3" t="n">
        <v>45371.49360361111</v>
      </c>
      <c r="B11628" t="n">
        <v>0.9840188742999999</v>
      </c>
      <c r="C11628" t="n">
        <v>-0.7608599813034986</v>
      </c>
      <c r="D11628" t="n">
        <v>2.09253317035</v>
      </c>
      <c r="E11628" t="n">
        <v>0.2236769081378793</v>
      </c>
      <c r="F11628" t="n">
        <v>9.68215457825</v>
      </c>
      <c r="G11628" t="n">
        <v>9.957427380905973</v>
      </c>
    </row>
    <row r="11629">
      <c r="A11629" s="3" t="n">
        <v>45371.49360417824</v>
      </c>
      <c r="B11629" t="n">
        <v>0.21548152045</v>
      </c>
      <c r="C11629" t="n">
        <v>-0.7403548247772749</v>
      </c>
      <c r="D11629" t="n">
        <v>1.3263886391</v>
      </c>
      <c r="E11629" t="n">
        <v>0.2273164782693479</v>
      </c>
      <c r="F11629" t="n">
        <v>9.68694022345</v>
      </c>
      <c r="G11629" t="n">
        <v>9.826137619436626</v>
      </c>
    </row>
    <row r="11630">
      <c r="A11630" s="3" t="n">
        <v>45371.4936047338</v>
      </c>
      <c r="B11630" t="n">
        <v>-1.22583125</v>
      </c>
      <c r="C11630" t="n">
        <v>-0.1884897792835669</v>
      </c>
      <c r="D11630" t="n">
        <v>-0.35912932965</v>
      </c>
      <c r="E11630" t="n">
        <v>0.525151890908976</v>
      </c>
      <c r="F11630" t="n">
        <v>10.10113389285</v>
      </c>
      <c r="G11630" t="n">
        <v>9.630449713334409</v>
      </c>
    </row>
    <row r="11631">
      <c r="A11631" s="3" t="n">
        <v>45371.49360528935</v>
      </c>
      <c r="B11631" t="n">
        <v>-1.67833950095</v>
      </c>
      <c r="C11631" t="n">
        <v>-0.1360562962744758</v>
      </c>
      <c r="D11631" t="n">
        <v>-1.3000479772</v>
      </c>
      <c r="E11631" t="n">
        <v>0.293689782793241</v>
      </c>
      <c r="F11631" t="n">
        <v>9.8784739046</v>
      </c>
      <c r="G11631" t="n">
        <v>9.582220128588604</v>
      </c>
    </row>
    <row r="11632">
      <c r="A11632" s="3" t="n">
        <v>45371.49360586805</v>
      </c>
      <c r="B11632" t="n">
        <v>0.1364693414</v>
      </c>
      <c r="C11632" t="n">
        <v>-0.2982817638002339</v>
      </c>
      <c r="D11632" t="n">
        <v>-0.29448389285</v>
      </c>
      <c r="E11632" t="n">
        <v>-0.108174161578555</v>
      </c>
      <c r="F11632" t="n">
        <v>9.339784813450001</v>
      </c>
      <c r="G11632" t="n">
        <v>9.623892699116928</v>
      </c>
    </row>
    <row r="11633">
      <c r="A11633" s="3" t="n">
        <v>45371.49360643519</v>
      </c>
      <c r="B11633" t="n">
        <v>0.7781184509</v>
      </c>
      <c r="C11633" t="n">
        <v>-0.5470392364614236</v>
      </c>
      <c r="D11633" t="n">
        <v>1.14442624835</v>
      </c>
      <c r="E11633" t="n">
        <v>-0.7966504591557133</v>
      </c>
      <c r="F11633" t="n">
        <v>8.93994807965</v>
      </c>
      <c r="G11633" t="n">
        <v>9.647247864723337</v>
      </c>
    </row>
    <row r="11634">
      <c r="A11634" s="3" t="n">
        <v>45371.49360699074</v>
      </c>
      <c r="B11634" t="n">
        <v>0.6895251748</v>
      </c>
      <c r="C11634" t="n">
        <v>-0.1059642135706297</v>
      </c>
      <c r="D11634" t="n">
        <v>-0.38546999155</v>
      </c>
      <c r="E11634" t="n">
        <v>-0.5555499456646869</v>
      </c>
      <c r="F11634" t="n">
        <v>9.591168479549999</v>
      </c>
      <c r="G11634" t="n">
        <v>9.603427317814479</v>
      </c>
    </row>
    <row r="11635">
      <c r="A11635" s="3" t="n">
        <v>45371.4936075463</v>
      </c>
      <c r="B11635" t="n">
        <v>-1.3024407998</v>
      </c>
      <c r="C11635" t="n">
        <v>0.3794565949167844</v>
      </c>
      <c r="D11635" t="n">
        <v>-1.4269460282</v>
      </c>
      <c r="E11635" t="n">
        <v>-0.3930569783293716</v>
      </c>
      <c r="F11635" t="n">
        <v>10.26155107355</v>
      </c>
      <c r="G11635" t="n">
        <v>9.536691693005039</v>
      </c>
    </row>
    <row r="11636">
      <c r="A11636" s="3" t="n">
        <v>45371.493608125</v>
      </c>
      <c r="B11636" t="n">
        <v>-0.4764462836</v>
      </c>
      <c r="C11636" t="n">
        <v>0.3053476951481361</v>
      </c>
      <c r="D11636" t="n">
        <v>-1.0510571337</v>
      </c>
      <c r="E11636" t="n">
        <v>-0.4660215631974371</v>
      </c>
      <c r="F11636" t="n">
        <v>9.823409564849999</v>
      </c>
      <c r="G11636" t="n">
        <v>9.626493472987439</v>
      </c>
    </row>
    <row r="11637">
      <c r="A11637" s="3" t="n">
        <v>45371.49360924769</v>
      </c>
      <c r="B11637" t="n">
        <v>0.4932058484499999</v>
      </c>
      <c r="C11637" t="n">
        <v>-0.2264895650826348</v>
      </c>
      <c r="D11637" t="n">
        <v>-1.31920036465</v>
      </c>
      <c r="E11637" t="n">
        <v>-0.8691458792578113</v>
      </c>
      <c r="F11637" t="n">
        <v>9.41878718585</v>
      </c>
      <c r="G11637" t="n">
        <v>9.738948180142685</v>
      </c>
    </row>
    <row r="11638">
      <c r="A11638" s="3" t="n">
        <v>45371.49360927083</v>
      </c>
      <c r="B11638" t="n">
        <v>1.769315793</v>
      </c>
      <c r="C11638" t="n">
        <v>-0.3077536390001175</v>
      </c>
      <c r="D11638" t="n">
        <v>1.6950990658</v>
      </c>
      <c r="E11638" t="n">
        <v>-1.141810250169701</v>
      </c>
      <c r="F11638" t="n">
        <v>9.3589372009</v>
      </c>
      <c r="G11638" t="n">
        <v>9.711055255845832</v>
      </c>
    </row>
    <row r="11639">
      <c r="A11639" s="3" t="n">
        <v>45371.49360981482</v>
      </c>
      <c r="B11639" t="n">
        <v>-0.4357486861</v>
      </c>
      <c r="C11639" t="n">
        <v>0.0111607677763403</v>
      </c>
      <c r="D11639" t="n">
        <v>-1.7645301478</v>
      </c>
      <c r="E11639" t="n">
        <v>-0.5577980230250599</v>
      </c>
      <c r="F11639" t="n">
        <v>9.567230446899998</v>
      </c>
      <c r="G11639" t="n">
        <v>9.489683939127531</v>
      </c>
    </row>
    <row r="11640">
      <c r="A11640" s="3" t="n">
        <v>45371.49361038194</v>
      </c>
      <c r="B11640" t="n">
        <v>-1.78128971265</v>
      </c>
      <c r="C11640" t="n">
        <v>0.5691031245731952</v>
      </c>
      <c r="D11640" t="n">
        <v>-1.22583125</v>
      </c>
      <c r="E11640" t="n">
        <v>-0.04989237197424246</v>
      </c>
      <c r="F11640" t="n">
        <v>9.82580238745</v>
      </c>
      <c r="G11640" t="n">
        <v>9.372373477225549</v>
      </c>
    </row>
    <row r="11641">
      <c r="A11641" s="3" t="n">
        <v>45371.49361094907</v>
      </c>
      <c r="B11641" t="n">
        <v>-0.3064578125</v>
      </c>
      <c r="C11641" t="n">
        <v>0.4098144401215629</v>
      </c>
      <c r="D11641" t="n">
        <v>-0.7805112734999999</v>
      </c>
      <c r="E11641" t="n">
        <v>0.1082527290751752</v>
      </c>
      <c r="F11641" t="n">
        <v>9.344570458649999</v>
      </c>
      <c r="G11641" t="n">
        <v>9.381588025015059</v>
      </c>
    </row>
    <row r="11642">
      <c r="A11642" s="3" t="n">
        <v>45371.49361150463</v>
      </c>
      <c r="B11642" t="n">
        <v>2.2505477218</v>
      </c>
      <c r="C11642" t="n">
        <v>0.2767721228583923</v>
      </c>
      <c r="D11642" t="n">
        <v>0.8978282274499999</v>
      </c>
      <c r="E11642" t="n">
        <v>0.1343198791634036</v>
      </c>
      <c r="F11642" t="n">
        <v>8.9567076445</v>
      </c>
      <c r="G11642" t="n">
        <v>9.404776911898628</v>
      </c>
    </row>
    <row r="11643">
      <c r="A11643" s="3" t="n">
        <v>45371.49361207176</v>
      </c>
      <c r="B11643" t="n">
        <v>1.838746875</v>
      </c>
      <c r="C11643" t="n">
        <v>0.4835953085906772</v>
      </c>
      <c r="D11643" t="n">
        <v>2.5234864046</v>
      </c>
      <c r="E11643" t="n">
        <v>0.006601109853496406</v>
      </c>
      <c r="F11643" t="n">
        <v>9.035719823549998</v>
      </c>
      <c r="G11643" t="n">
        <v>9.185011851300491</v>
      </c>
    </row>
    <row r="11644">
      <c r="A11644" s="3" t="n">
        <v>45371.49361263889</v>
      </c>
      <c r="B11644" t="n">
        <v>0.7326254015499999</v>
      </c>
      <c r="C11644" t="n">
        <v>1.230034073875062</v>
      </c>
      <c r="D11644" t="n">
        <v>-0.1723812937</v>
      </c>
      <c r="E11644" t="n">
        <v>0.6050179114293723</v>
      </c>
      <c r="F11644" t="n">
        <v>9.48103980005</v>
      </c>
      <c r="G11644" t="n">
        <v>8.855621907844197</v>
      </c>
    </row>
    <row r="11645">
      <c r="A11645" s="3" t="n">
        <v>45371.49361320602</v>
      </c>
      <c r="B11645" t="n">
        <v>-0.9959829872999999</v>
      </c>
      <c r="C11645" t="n">
        <v>1.498982593091263</v>
      </c>
      <c r="D11645" t="n">
        <v>-0.8116375806</v>
      </c>
      <c r="E11645" t="n">
        <v>0.5938062359384633</v>
      </c>
      <c r="F11645" t="n">
        <v>8.9567076445</v>
      </c>
      <c r="G11645" t="n">
        <v>8.680637782934522</v>
      </c>
    </row>
    <row r="11646">
      <c r="A11646" s="3" t="n">
        <v>45371.49361376157</v>
      </c>
      <c r="B11646" t="n">
        <v>1.55144144995</v>
      </c>
      <c r="C11646" t="n">
        <v>1.041617695880889</v>
      </c>
      <c r="D11646" t="n">
        <v>-0.15083608365</v>
      </c>
      <c r="E11646" t="n">
        <v>0.2119169974792546</v>
      </c>
      <c r="F11646" t="n">
        <v>8.5832115726</v>
      </c>
      <c r="G11646" t="n">
        <v>8.616378622991631</v>
      </c>
    </row>
    <row r="11647">
      <c r="A11647" s="3" t="n">
        <v>45371.49361432871</v>
      </c>
      <c r="B11647" t="n">
        <v>2.4181433703</v>
      </c>
      <c r="C11647" t="n">
        <v>0.6677260205195821</v>
      </c>
      <c r="D11647" t="n">
        <v>0.56263693045</v>
      </c>
      <c r="E11647" t="n">
        <v>-0.1445567187819352</v>
      </c>
      <c r="F11647" t="n">
        <v>7.668623780299999</v>
      </c>
      <c r="G11647" t="n">
        <v>8.651598943584405</v>
      </c>
    </row>
    <row r="11648">
      <c r="A11648" s="3" t="n">
        <v>45371.49361489584</v>
      </c>
      <c r="B11648" t="n">
        <v>1.69269643655</v>
      </c>
      <c r="C11648" t="n">
        <v>0.7696601124080441</v>
      </c>
      <c r="D11648" t="n">
        <v>1.1228810383</v>
      </c>
      <c r="E11648" t="n">
        <v>-0.04141110558030318</v>
      </c>
      <c r="F11648" t="n">
        <v>8.432375488949999</v>
      </c>
      <c r="G11648" t="n">
        <v>8.624922181043496</v>
      </c>
    </row>
    <row r="11649">
      <c r="A11649" s="3" t="n">
        <v>45371.49361546296</v>
      </c>
      <c r="B11649" t="n">
        <v>-0.59854888275</v>
      </c>
      <c r="C11649" t="n">
        <v>1.090917005553034</v>
      </c>
      <c r="D11649" t="n">
        <v>-0.7374110467499999</v>
      </c>
      <c r="E11649" t="n">
        <v>0.3257000828120057</v>
      </c>
      <c r="F11649" t="n">
        <v>9.3014702319</v>
      </c>
      <c r="G11649" t="n">
        <v>8.58591169309268</v>
      </c>
    </row>
    <row r="11650">
      <c r="A11650" s="3" t="n">
        <v>45371.49361601852</v>
      </c>
      <c r="B11650" t="n">
        <v>-0.46207954135</v>
      </c>
      <c r="C11650" t="n">
        <v>1.081222366240679</v>
      </c>
      <c r="D11650" t="n">
        <v>-0.6057371572</v>
      </c>
      <c r="E11650" t="n">
        <v>0.5102268325293722</v>
      </c>
      <c r="F11650" t="n">
        <v>8.954314821899999</v>
      </c>
      <c r="G11650" t="n">
        <v>8.814472770117041</v>
      </c>
    </row>
    <row r="11651">
      <c r="A11651" s="3" t="n">
        <v>45371.49361659722</v>
      </c>
      <c r="B11651" t="n">
        <v>1.65917730685</v>
      </c>
      <c r="C11651" t="n">
        <v>0.4344763818442902</v>
      </c>
      <c r="D11651" t="n">
        <v>1.37906015625</v>
      </c>
      <c r="E11651" t="n">
        <v>0.4656522708180666</v>
      </c>
      <c r="F11651" t="n">
        <v>9.212886762449999</v>
      </c>
      <c r="G11651" t="n">
        <v>8.978099902813078</v>
      </c>
    </row>
    <row r="11652">
      <c r="A11652" s="3" t="n">
        <v>45371.49361715278</v>
      </c>
      <c r="B11652" t="n">
        <v>1.48918883575</v>
      </c>
      <c r="C11652" t="n">
        <v>0.3080748353617724</v>
      </c>
      <c r="D11652" t="n">
        <v>1.5394675303</v>
      </c>
      <c r="E11652" t="n">
        <v>0.5129227011877637</v>
      </c>
      <c r="F11652" t="n">
        <v>8.69574288135</v>
      </c>
      <c r="G11652" t="n">
        <v>9.245983520420307</v>
      </c>
    </row>
    <row r="11653">
      <c r="A11653" s="3" t="n">
        <v>45371.49361771991</v>
      </c>
      <c r="B11653" t="n">
        <v>0.8738803881499999</v>
      </c>
      <c r="C11653" t="n">
        <v>0.542093050228906</v>
      </c>
      <c r="D11653" t="n">
        <v>-0.0766095498</v>
      </c>
      <c r="E11653" t="n">
        <v>0.7842881595907948</v>
      </c>
      <c r="F11653" t="n">
        <v>8.992619596799999</v>
      </c>
      <c r="G11653" t="n">
        <v>9.180184167803638</v>
      </c>
    </row>
    <row r="11654">
      <c r="A11654" s="3" t="n">
        <v>45371.49361827546</v>
      </c>
      <c r="B11654" t="n">
        <v>-0.84036125845</v>
      </c>
      <c r="C11654" t="n">
        <v>0.7945712893404451</v>
      </c>
      <c r="D11654" t="n">
        <v>0.87148756555</v>
      </c>
      <c r="E11654" t="n">
        <v>0.9860206881628233</v>
      </c>
      <c r="F11654" t="n">
        <v>9.730040450199999</v>
      </c>
      <c r="G11654" t="n">
        <v>9.188554977943966</v>
      </c>
    </row>
    <row r="11655">
      <c r="A11655" s="3" t="n">
        <v>45371.49361884259</v>
      </c>
      <c r="B11655" t="n">
        <v>-0.25617911795</v>
      </c>
      <c r="C11655" t="n">
        <v>0.569706244977857</v>
      </c>
      <c r="D11655" t="n">
        <v>0.6081299797999999</v>
      </c>
      <c r="E11655" t="n">
        <v>0.8597538059580444</v>
      </c>
      <c r="F11655" t="n">
        <v>9.112329373349999</v>
      </c>
      <c r="G11655" t="n">
        <v>9.366886279371704</v>
      </c>
    </row>
    <row r="11656">
      <c r="A11656" s="3" t="n">
        <v>45371.4936205324</v>
      </c>
      <c r="B11656" t="n">
        <v>1.8794444725</v>
      </c>
      <c r="C11656" t="n">
        <v>0.16041638062366</v>
      </c>
      <c r="D11656" t="n">
        <v>1.3599077688</v>
      </c>
      <c r="E11656" t="n">
        <v>0.7350762411143377</v>
      </c>
      <c r="F11656" t="n">
        <v>9.8449547749</v>
      </c>
      <c r="G11656" t="n">
        <v>9.527984850801774</v>
      </c>
    </row>
    <row r="11657">
      <c r="A11657" s="3" t="n">
        <v>45371.49362056713</v>
      </c>
      <c r="B11657" t="n">
        <v>0.8547280007</v>
      </c>
      <c r="C11657" t="n">
        <v>0.3671666679716792</v>
      </c>
      <c r="D11657" t="n">
        <v>1.14203342575</v>
      </c>
      <c r="E11657" t="n">
        <v>0.7152467376278574</v>
      </c>
      <c r="F11657" t="n">
        <v>9.014164806849999</v>
      </c>
      <c r="G11657" t="n">
        <v>9.760903532184059</v>
      </c>
    </row>
    <row r="11658">
      <c r="A11658" s="3" t="n">
        <v>45371.49362109954</v>
      </c>
      <c r="B11658" t="n">
        <v>0.007178467799999999</v>
      </c>
      <c r="C11658" t="n">
        <v>0.8039154952157366</v>
      </c>
      <c r="D11658" t="n">
        <v>-0.2011147782</v>
      </c>
      <c r="E11658" t="n">
        <v>0.981626623183103</v>
      </c>
      <c r="F11658" t="n">
        <v>10.0748030376</v>
      </c>
      <c r="G11658" t="n">
        <v>9.709989919909701</v>
      </c>
    </row>
    <row r="11659">
      <c r="A11659" s="3" t="n">
        <v>45371.49362166667</v>
      </c>
      <c r="B11659" t="n">
        <v>-0.09097629205</v>
      </c>
      <c r="C11659" t="n">
        <v>1.064754532083686</v>
      </c>
      <c r="D11659" t="n">
        <v>0.8188160484</v>
      </c>
      <c r="E11659" t="n">
        <v>0.7084430027263423</v>
      </c>
      <c r="F11659" t="n">
        <v>10.072410215</v>
      </c>
      <c r="G11659" t="n">
        <v>9.732502467973802</v>
      </c>
    </row>
    <row r="11660">
      <c r="A11660" s="3" t="n">
        <v>45371.49362222222</v>
      </c>
      <c r="B11660" t="n">
        <v>0.9983856165499999</v>
      </c>
      <c r="C11660" t="n">
        <v>0.7713175505546641</v>
      </c>
      <c r="D11660" t="n">
        <v>1.2976551546</v>
      </c>
      <c r="E11660" t="n">
        <v>0.3586658339963879</v>
      </c>
      <c r="F11660" t="n">
        <v>9.902421743899998</v>
      </c>
      <c r="G11660" t="n">
        <v>9.875692336335923</v>
      </c>
    </row>
    <row r="11661">
      <c r="A11661" s="3" t="n">
        <v>45371.49362278935</v>
      </c>
      <c r="B11661" t="n">
        <v>2.4540553226</v>
      </c>
      <c r="C11661" t="n">
        <v>0.578777670539745</v>
      </c>
      <c r="D11661" t="n">
        <v>0.208293246</v>
      </c>
      <c r="E11661" t="n">
        <v>0.3966610250713297</v>
      </c>
      <c r="F11661" t="n">
        <v>9.789890435149999</v>
      </c>
      <c r="G11661" t="n">
        <v>9.931093393928581</v>
      </c>
    </row>
    <row r="11662">
      <c r="A11662" s="3" t="n">
        <v>45371.49362335648</v>
      </c>
      <c r="B11662" t="n">
        <v>1.01034972955</v>
      </c>
      <c r="C11662" t="n">
        <v>0.8892151313345014</v>
      </c>
      <c r="D11662" t="n">
        <v>0.8834614852</v>
      </c>
      <c r="E11662" t="n">
        <v>0.5357767446932415</v>
      </c>
      <c r="F11662" t="n">
        <v>9.212886762449999</v>
      </c>
      <c r="G11662" t="n">
        <v>9.941478819153174</v>
      </c>
    </row>
    <row r="11663">
      <c r="A11663" s="3" t="n">
        <v>45371.49362447917</v>
      </c>
      <c r="B11663" t="n">
        <v>-0.4094080242</v>
      </c>
      <c r="C11663" t="n">
        <v>1.228872911652684</v>
      </c>
      <c r="D11663" t="n">
        <v>-1.01274255215</v>
      </c>
      <c r="E11663" t="n">
        <v>0.8865532544909116</v>
      </c>
      <c r="F11663" t="n">
        <v>10.4267440928</v>
      </c>
      <c r="G11663" t="n">
        <v>9.712136981917276</v>
      </c>
    </row>
    <row r="11664">
      <c r="A11664" s="3" t="n">
        <v>45371.49362451389</v>
      </c>
      <c r="B11664" t="n">
        <v>-0.01915238745</v>
      </c>
      <c r="C11664" t="n">
        <v>1.113688458320865</v>
      </c>
      <c r="D11664" t="n">
        <v>0.49799149365</v>
      </c>
      <c r="E11664" t="n">
        <v>0.6257582903996521</v>
      </c>
      <c r="F11664" t="n">
        <v>10.02452434305</v>
      </c>
      <c r="G11664" t="n">
        <v>9.715670119036158</v>
      </c>
    </row>
    <row r="11665">
      <c r="A11665" s="3" t="n">
        <v>45371.4936250463</v>
      </c>
      <c r="B11665" t="n">
        <v>2.0063425235</v>
      </c>
      <c r="C11665" t="n">
        <v>0.5343256805237776</v>
      </c>
      <c r="D11665" t="n">
        <v>2.6527772782</v>
      </c>
      <c r="E11665" t="n">
        <v>0.3593375323730779</v>
      </c>
      <c r="F11665" t="n">
        <v>9.72524499835</v>
      </c>
      <c r="G11665" t="n">
        <v>9.772606500266578</v>
      </c>
    </row>
    <row r="11666">
      <c r="A11666" s="3" t="n">
        <v>45371.49362561342</v>
      </c>
      <c r="B11666" t="n">
        <v>1.71903709845</v>
      </c>
      <c r="C11666" t="n">
        <v>0.2612978235008164</v>
      </c>
      <c r="D11666" t="n">
        <v>0.4572938961499999</v>
      </c>
      <c r="E11666" t="n">
        <v>0.3870453647234275</v>
      </c>
      <c r="F11666" t="n">
        <v>9.1554296001</v>
      </c>
      <c r="G11666" t="n">
        <v>9.889376384874389</v>
      </c>
    </row>
    <row r="11667">
      <c r="A11667" s="3" t="n">
        <v>45371.49362618056</v>
      </c>
      <c r="B11667" t="n">
        <v>0.4668651865499999</v>
      </c>
      <c r="C11667" t="n">
        <v>0.479816410879372</v>
      </c>
      <c r="D11667" t="n">
        <v>0.52911780075</v>
      </c>
      <c r="E11667" t="n">
        <v>0.5143838006004677</v>
      </c>
      <c r="F11667" t="n">
        <v>9.6630021908</v>
      </c>
      <c r="G11667" t="n">
        <v>9.882875627453291</v>
      </c>
    </row>
    <row r="11668">
      <c r="A11668" s="3" t="n">
        <v>45371.49362674769</v>
      </c>
      <c r="B11668" t="n">
        <v>-1.38623862405</v>
      </c>
      <c r="C11668" t="n">
        <v>0.673243575555713</v>
      </c>
      <c r="D11668" t="n">
        <v>-1.67833950095</v>
      </c>
      <c r="E11668" t="n">
        <v>0.5973320809329854</v>
      </c>
      <c r="F11668" t="n">
        <v>10.4842110618</v>
      </c>
      <c r="G11668" t="n">
        <v>9.759527035129514</v>
      </c>
    </row>
    <row r="11669">
      <c r="A11669" s="3" t="n">
        <v>45371.49362730324</v>
      </c>
      <c r="B11669" t="n">
        <v>-0.7972708383499999</v>
      </c>
      <c r="C11669" t="n">
        <v>0.2863988471191151</v>
      </c>
      <c r="D11669" t="n">
        <v>0.15801455145</v>
      </c>
      <c r="E11669" t="n">
        <v>0.1225831478593243</v>
      </c>
      <c r="F11669" t="n">
        <v>10.03170281085</v>
      </c>
      <c r="G11669" t="n">
        <v>9.85795105495702</v>
      </c>
    </row>
    <row r="11670">
      <c r="A11670" s="3" t="n">
        <v>45371.4936278588</v>
      </c>
      <c r="B11670" t="n">
        <v>1.62565817715</v>
      </c>
      <c r="C11670" t="n">
        <v>-0.3123912472178332</v>
      </c>
      <c r="D11670" t="n">
        <v>1.4006053663</v>
      </c>
      <c r="E11670" t="n">
        <v>-0.2012314064710962</v>
      </c>
      <c r="F11670" t="n">
        <v>9.971852825899999</v>
      </c>
      <c r="G11670" t="n">
        <v>9.954722962860401</v>
      </c>
    </row>
    <row r="11671">
      <c r="A11671" s="3" t="n">
        <v>45371.49362842592</v>
      </c>
      <c r="B11671" t="n">
        <v>0.9433114701499999</v>
      </c>
      <c r="C11671" t="n">
        <v>-0.2957369724142199</v>
      </c>
      <c r="D11671" t="n">
        <v>0.9983856165499999</v>
      </c>
      <c r="E11671" t="n">
        <v>0.07261216266981368</v>
      </c>
      <c r="F11671" t="n">
        <v>9.344570458649999</v>
      </c>
      <c r="G11671" t="n">
        <v>10.05259966189315</v>
      </c>
    </row>
    <row r="11672">
      <c r="A11672" s="3" t="n">
        <v>45371.49362900463</v>
      </c>
      <c r="B11672" t="n">
        <v>-0.3830673623</v>
      </c>
      <c r="C11672" t="n">
        <v>0.03531687837738945</v>
      </c>
      <c r="D11672" t="n">
        <v>-0.8499423555</v>
      </c>
      <c r="E11672" t="n">
        <v>0.392258273548486</v>
      </c>
      <c r="F11672" t="n">
        <v>9.981424116299999</v>
      </c>
      <c r="G11672" t="n">
        <v>9.884915159200725</v>
      </c>
    </row>
    <row r="11673">
      <c r="A11673" s="3" t="n">
        <v>45371.49362956019</v>
      </c>
      <c r="B11673" t="n">
        <v>-1.89620403735</v>
      </c>
      <c r="C11673" t="n">
        <v>0.1771542519751755</v>
      </c>
      <c r="D11673" t="n">
        <v>-0.7158658366999999</v>
      </c>
      <c r="E11673" t="n">
        <v>0.6070616264331021</v>
      </c>
      <c r="F11673" t="n">
        <v>10.1155006351</v>
      </c>
      <c r="G11673" t="n">
        <v>9.742563039344898</v>
      </c>
    </row>
    <row r="11674">
      <c r="A11674" s="3" t="n">
        <v>45371.49363012731</v>
      </c>
      <c r="B11674" t="n">
        <v>-0.4429271538999999</v>
      </c>
      <c r="C11674" t="n">
        <v>-0.3106204725427748</v>
      </c>
      <c r="D11674" t="n">
        <v>0.7158658366999999</v>
      </c>
      <c r="E11674" t="n">
        <v>0.110718907245921</v>
      </c>
      <c r="F11674" t="n">
        <v>9.813828467799999</v>
      </c>
      <c r="G11674" t="n">
        <v>9.648100128900376</v>
      </c>
    </row>
    <row r="11675">
      <c r="A11675" s="3" t="n">
        <v>45371.49363069444</v>
      </c>
      <c r="B11675" t="n">
        <v>1.2569575571</v>
      </c>
      <c r="C11675" t="n">
        <v>-0.7793585920868321</v>
      </c>
      <c r="D11675" t="n">
        <v>1.1252738609</v>
      </c>
      <c r="E11675" t="n">
        <v>-0.06932074004300731</v>
      </c>
      <c r="F11675" t="n">
        <v>9.65342109375</v>
      </c>
      <c r="G11675" t="n">
        <v>9.566958855271471</v>
      </c>
    </row>
    <row r="11676">
      <c r="A11676" s="3" t="n">
        <v>45371.49363182871</v>
      </c>
      <c r="B11676" t="n">
        <v>0.06943108200000001</v>
      </c>
      <c r="C11676" t="n">
        <v>-0.5682284582586263</v>
      </c>
      <c r="D11676" t="n">
        <v>0.59854888275</v>
      </c>
      <c r="E11676" t="n">
        <v>-0.143759591294406</v>
      </c>
      <c r="F11676" t="n">
        <v>8.963886112299999</v>
      </c>
      <c r="G11676" t="n">
        <v>9.476107900895014</v>
      </c>
    </row>
    <row r="11677">
      <c r="A11677" s="3" t="n">
        <v>45371.49363186343</v>
      </c>
      <c r="B11677" t="n">
        <v>-1.5586297244</v>
      </c>
      <c r="C11677" t="n">
        <v>-0.1756364157202802</v>
      </c>
      <c r="D11677" t="n">
        <v>-1.2904766868</v>
      </c>
      <c r="E11677" t="n">
        <v>0.143153842067483</v>
      </c>
      <c r="F11677" t="n">
        <v>9.469065880399999</v>
      </c>
      <c r="G11677" t="n">
        <v>9.26660829978907</v>
      </c>
    </row>
    <row r="11678">
      <c r="A11678" s="3" t="n">
        <v>45371.49363238426</v>
      </c>
      <c r="B11678" t="n">
        <v>-1.6400249194</v>
      </c>
      <c r="C11678" t="n">
        <v>0.005062105864568872</v>
      </c>
      <c r="D11678" t="n">
        <v>-1.40779364075</v>
      </c>
      <c r="E11678" t="n">
        <v>-0.3321884733388121</v>
      </c>
      <c r="F11678" t="n">
        <v>9.04529111395</v>
      </c>
      <c r="G11678" t="n">
        <v>9.212697372950608</v>
      </c>
    </row>
    <row r="11679">
      <c r="A11679" s="3" t="n">
        <v>45371.49363295139</v>
      </c>
      <c r="B11679" t="n">
        <v>0.55545846265</v>
      </c>
      <c r="C11679" t="n">
        <v>-0.3646884200778565</v>
      </c>
      <c r="D11679" t="n">
        <v>0.4070152016</v>
      </c>
      <c r="E11679" t="n">
        <v>-1.0420771911528</v>
      </c>
      <c r="F11679" t="n">
        <v>9.445127847749999</v>
      </c>
      <c r="G11679" t="n">
        <v>9.301172077736972</v>
      </c>
    </row>
    <row r="11680">
      <c r="A11680" s="3" t="n">
        <v>45371.49363351852</v>
      </c>
      <c r="B11680" t="n">
        <v>1.17794537805</v>
      </c>
      <c r="C11680" t="n">
        <v>-0.554907781534617</v>
      </c>
      <c r="D11680" t="n">
        <v>-0.9792332290999999</v>
      </c>
      <c r="E11680" t="n">
        <v>-1.289863256840213</v>
      </c>
      <c r="F11680" t="n">
        <v>9.191341552399999</v>
      </c>
      <c r="G11680" t="n">
        <v>9.3511046135435</v>
      </c>
    </row>
    <row r="11681">
      <c r="A11681" s="3" t="n">
        <v>45371.49363408565</v>
      </c>
      <c r="B11681" t="n">
        <v>-0.1364693414</v>
      </c>
      <c r="C11681" t="n">
        <v>-0.2716381244198143</v>
      </c>
      <c r="D11681" t="n">
        <v>-0.35195086185</v>
      </c>
      <c r="E11681" t="n">
        <v>-1.265189954033453</v>
      </c>
      <c r="F11681" t="n">
        <v>9.3589372009</v>
      </c>
      <c r="G11681" t="n">
        <v>9.382721527455386</v>
      </c>
    </row>
    <row r="11682">
      <c r="A11682" s="3" t="n">
        <v>45371.49363464121</v>
      </c>
      <c r="B11682" t="n">
        <v>-1.17794537805</v>
      </c>
      <c r="C11682" t="n">
        <v>0.03196268404685326</v>
      </c>
      <c r="D11682" t="n">
        <v>-3.58651745795</v>
      </c>
      <c r="E11682" t="n">
        <v>-0.9427421129669022</v>
      </c>
      <c r="F11682" t="n">
        <v>9.72524499835</v>
      </c>
      <c r="G11682" t="n">
        <v>9.34294074886343</v>
      </c>
    </row>
    <row r="11683">
      <c r="A11683" s="3" t="n">
        <v>45371.49363520833</v>
      </c>
      <c r="B11683" t="n">
        <v>-1.20428603995</v>
      </c>
      <c r="C11683" t="n">
        <v>-0.04939124987331013</v>
      </c>
      <c r="D11683" t="n">
        <v>-1.3694790592</v>
      </c>
      <c r="E11683" t="n">
        <v>-1.189393853278325</v>
      </c>
      <c r="F11683" t="n">
        <v>9.514558929750001</v>
      </c>
      <c r="G11683" t="n">
        <v>9.406936523675084</v>
      </c>
    </row>
    <row r="11684">
      <c r="A11684" s="3" t="n">
        <v>45371.49363577546</v>
      </c>
      <c r="B11684" t="n">
        <v>0.4932058484499999</v>
      </c>
      <c r="C11684" t="n">
        <v>-0.5054218254819363</v>
      </c>
      <c r="D11684" t="n">
        <v>0.277724328</v>
      </c>
      <c r="E11684" t="n">
        <v>-1.587416448265622</v>
      </c>
      <c r="F11684" t="n">
        <v>8.971074386749999</v>
      </c>
      <c r="G11684" t="n">
        <v>9.368449217072868</v>
      </c>
    </row>
    <row r="11685">
      <c r="A11685" s="3" t="n">
        <v>45371.49363633102</v>
      </c>
      <c r="B11685" t="n">
        <v>0.6081299797999999</v>
      </c>
      <c r="C11685" t="n">
        <v>-0.3555743847360151</v>
      </c>
      <c r="D11685" t="n">
        <v>-0.6512203999</v>
      </c>
      <c r="E11685" t="n">
        <v>-1.176315805419351</v>
      </c>
      <c r="F11685" t="n">
        <v>9.174581987549999</v>
      </c>
      <c r="G11685" t="n">
        <v>9.384829225707019</v>
      </c>
    </row>
    <row r="11686">
      <c r="A11686" s="3" t="n">
        <v>45371.49363689815</v>
      </c>
      <c r="B11686" t="n">
        <v>-0.05267151714999999</v>
      </c>
      <c r="C11686" t="n">
        <v>0.1134991496692311</v>
      </c>
      <c r="D11686" t="n">
        <v>-0.7565634341999999</v>
      </c>
      <c r="E11686" t="n">
        <v>-0.6977818711948738</v>
      </c>
      <c r="F11686" t="n">
        <v>9.52173739755</v>
      </c>
      <c r="G11686" t="n">
        <v>9.277285204254104</v>
      </c>
    </row>
    <row r="11687">
      <c r="A11687" s="3" t="n">
        <v>45371.49363746528</v>
      </c>
      <c r="B11687" t="n">
        <v>-0.6608014969499999</v>
      </c>
      <c r="C11687" t="n">
        <v>0.5537139761975541</v>
      </c>
      <c r="D11687" t="n">
        <v>-2.54263879205</v>
      </c>
      <c r="E11687" t="n">
        <v>0.08517807023368335</v>
      </c>
      <c r="F11687" t="n">
        <v>9.485825445249999</v>
      </c>
      <c r="G11687" t="n">
        <v>9.234474536561329</v>
      </c>
    </row>
    <row r="11688">
      <c r="A11688" s="3" t="n">
        <v>45371.49363803241</v>
      </c>
      <c r="B11688" t="n">
        <v>-0.09336911464999999</v>
      </c>
      <c r="C11688" t="n">
        <v>0.530084978748836</v>
      </c>
      <c r="D11688" t="n">
        <v>-0.1029502117</v>
      </c>
      <c r="E11688" t="n">
        <v>-0.07220412373624732</v>
      </c>
      <c r="F11688" t="n">
        <v>9.129088938199999</v>
      </c>
      <c r="G11688" t="n">
        <v>9.297098066152707</v>
      </c>
    </row>
    <row r="11689">
      <c r="A11689" s="3" t="n">
        <v>45371.49363858796</v>
      </c>
      <c r="B11689" t="n">
        <v>2.23378815695</v>
      </c>
      <c r="C11689" t="n">
        <v>0.338336922858276</v>
      </c>
      <c r="D11689" t="n">
        <v>2.3487122883</v>
      </c>
      <c r="E11689" t="n">
        <v>-0.152462570271912</v>
      </c>
      <c r="F11689" t="n">
        <v>9.203315472049999</v>
      </c>
      <c r="G11689" t="n">
        <v>9.276438152002939</v>
      </c>
    </row>
    <row r="11690">
      <c r="A11690" s="3" t="n">
        <v>45371.49363915509</v>
      </c>
      <c r="B11690" t="n">
        <v>0.9864116968999999</v>
      </c>
      <c r="C11690" t="n">
        <v>0.6652438408220298</v>
      </c>
      <c r="D11690" t="n">
        <v>0.7613588860499999</v>
      </c>
      <c r="E11690" t="n">
        <v>0.3189660231300707</v>
      </c>
      <c r="F11690" t="n">
        <v>8.90642894995</v>
      </c>
      <c r="G11690" t="n">
        <v>9.116406219490468</v>
      </c>
    </row>
    <row r="11691">
      <c r="A11691" s="3" t="n">
        <v>45371.4936397338</v>
      </c>
      <c r="B11691" t="n">
        <v>0.5075725906999999</v>
      </c>
      <c r="C11691" t="n">
        <v>1.138308453184036</v>
      </c>
      <c r="D11691" t="n">
        <v>0.1699884711</v>
      </c>
      <c r="E11691" t="n">
        <v>0.6022018027266917</v>
      </c>
      <c r="F11691" t="n">
        <v>9.394849153199999</v>
      </c>
      <c r="G11691" t="n">
        <v>8.907993396366575</v>
      </c>
    </row>
    <row r="11692">
      <c r="A11692" s="3" t="n">
        <v>45371.49364027777</v>
      </c>
      <c r="B11692" t="n">
        <v>-0.3136362803</v>
      </c>
      <c r="C11692" t="n">
        <v>1.352446942629841</v>
      </c>
      <c r="D11692" t="n">
        <v>-1.4963771102</v>
      </c>
      <c r="E11692" t="n">
        <v>0.6019452296740111</v>
      </c>
      <c r="F11692" t="n">
        <v>9.00220069385</v>
      </c>
      <c r="G11692" t="n">
        <v>8.808400785036387</v>
      </c>
    </row>
    <row r="11693">
      <c r="A11693" s="3" t="n">
        <v>45371.49364084491</v>
      </c>
      <c r="B11693" t="n">
        <v>1.5251105947</v>
      </c>
      <c r="C11693" t="n">
        <v>1.145780320407696</v>
      </c>
      <c r="D11693" t="n">
        <v>0.6392562868999999</v>
      </c>
      <c r="E11693" t="n">
        <v>0.05077010143822851</v>
      </c>
      <c r="F11693" t="n">
        <v>8.382096794400001</v>
      </c>
      <c r="G11693" t="n">
        <v>8.833804626119839</v>
      </c>
    </row>
    <row r="11694">
      <c r="A11694" s="3" t="n">
        <v>45371.49364141204</v>
      </c>
      <c r="B11694" t="n">
        <v>2.87304444385</v>
      </c>
      <c r="C11694" t="n">
        <v>0.9392435848645713</v>
      </c>
      <c r="D11694" t="n">
        <v>1.57778211185</v>
      </c>
      <c r="E11694" t="n">
        <v>-0.1930764112087419</v>
      </c>
      <c r="F11694" t="n">
        <v>8.53771852325</v>
      </c>
      <c r="G11694" t="n">
        <v>8.819170086889068</v>
      </c>
    </row>
    <row r="11695">
      <c r="A11695" s="3" t="n">
        <v>45371.49364197917</v>
      </c>
      <c r="B11695" t="n">
        <v>1.28089558975</v>
      </c>
      <c r="C11695" t="n">
        <v>1.276987582576694</v>
      </c>
      <c r="D11695" t="n">
        <v>-0.5770036727</v>
      </c>
      <c r="E11695" t="n">
        <v>0.03105144281386955</v>
      </c>
      <c r="F11695" t="n">
        <v>8.70770699435</v>
      </c>
      <c r="G11695" t="n">
        <v>8.760503894892215</v>
      </c>
    </row>
    <row r="11696">
      <c r="A11696" s="3" t="n">
        <v>45371.49364365741</v>
      </c>
      <c r="B11696" t="n">
        <v>0.06943108200000001</v>
      </c>
      <c r="C11696" t="n">
        <v>1.29529760393695</v>
      </c>
      <c r="D11696" t="n">
        <v>-0.96486648685</v>
      </c>
      <c r="E11696" t="n">
        <v>0.1441378673881123</v>
      </c>
      <c r="F11696" t="n">
        <v>9.184153277949999</v>
      </c>
      <c r="G11696" t="n">
        <v>8.692021634853871</v>
      </c>
    </row>
    <row r="11697">
      <c r="A11697" s="3" t="n">
        <v>45371.49364371528</v>
      </c>
      <c r="B11697" t="n">
        <v>0.1987219556</v>
      </c>
      <c r="C11697" t="n">
        <v>0.9328746571650377</v>
      </c>
      <c r="D11697" t="n">
        <v>-0.0598597916</v>
      </c>
      <c r="E11697" t="n">
        <v>-0.08427709283717971</v>
      </c>
      <c r="F11697" t="n">
        <v>9.186555907200001</v>
      </c>
      <c r="G11697" t="n">
        <v>8.876443025946877</v>
      </c>
    </row>
    <row r="11698">
      <c r="A11698" s="3" t="n">
        <v>45371.49364423611</v>
      </c>
      <c r="B11698" t="n">
        <v>1.50835102985</v>
      </c>
      <c r="C11698" t="n">
        <v>0.2255476923554783</v>
      </c>
      <c r="D11698" t="n">
        <v>0.8116375806</v>
      </c>
      <c r="E11698" t="n">
        <v>-0.4827026062694654</v>
      </c>
      <c r="F11698" t="n">
        <v>8.6550354772</v>
      </c>
      <c r="G11698" t="n">
        <v>9.089477615776946</v>
      </c>
    </row>
    <row r="11699">
      <c r="A11699" s="3" t="n">
        <v>45371.49364480324</v>
      </c>
      <c r="B11699" t="n">
        <v>1.24259081485</v>
      </c>
      <c r="C11699" t="n">
        <v>0.06703899089836832</v>
      </c>
      <c r="D11699" t="n">
        <v>-0.19153368115</v>
      </c>
      <c r="E11699" t="n">
        <v>-0.2717775662962711</v>
      </c>
      <c r="F11699" t="n">
        <v>8.643071364199999</v>
      </c>
      <c r="G11699" t="n">
        <v>9.130581720635806</v>
      </c>
    </row>
    <row r="11700">
      <c r="A11700" s="3" t="n">
        <v>45371.49364535879</v>
      </c>
      <c r="B11700" t="n">
        <v>-0.96965213205</v>
      </c>
      <c r="C11700" t="n">
        <v>0.5047872049287893</v>
      </c>
      <c r="D11700" t="n">
        <v>-0.8595136459</v>
      </c>
      <c r="E11700" t="n">
        <v>0.07441727204953402</v>
      </c>
      <c r="F11700" t="n">
        <v>9.339784813450001</v>
      </c>
      <c r="G11700" t="n">
        <v>9.132763483097227</v>
      </c>
    </row>
    <row r="11701">
      <c r="A11701" s="3" t="n">
        <v>45371.4936459375</v>
      </c>
      <c r="B11701" t="n">
        <v>-0.8595136459</v>
      </c>
      <c r="C11701" t="n">
        <v>0.6816279869938248</v>
      </c>
      <c r="D11701" t="n">
        <v>-1.2210456048</v>
      </c>
      <c r="E11701" t="n">
        <v>0.1723175390453385</v>
      </c>
      <c r="F11701" t="n">
        <v>9.830588032649999</v>
      </c>
      <c r="G11701" t="n">
        <v>9.105272059967275</v>
      </c>
    </row>
    <row r="11702">
      <c r="A11702" s="3" t="n">
        <v>45371.49364704861</v>
      </c>
      <c r="B11702" t="n">
        <v>0.69910627185</v>
      </c>
      <c r="C11702" t="n">
        <v>0.4414991776477868</v>
      </c>
      <c r="D11702" t="n">
        <v>1.2545647345</v>
      </c>
      <c r="E11702" t="n">
        <v>-0.1972548670444062</v>
      </c>
      <c r="F11702" t="n">
        <v>9.21527958505</v>
      </c>
      <c r="G11702" t="n">
        <v>9.257478811544198</v>
      </c>
    </row>
    <row r="11703">
      <c r="A11703" s="3" t="n">
        <v>45371.49364708333</v>
      </c>
      <c r="B11703" t="n">
        <v>2.5617911795</v>
      </c>
      <c r="C11703" t="n">
        <v>0.21363695587704</v>
      </c>
      <c r="D11703" t="n">
        <v>1.54665580475</v>
      </c>
      <c r="E11703" t="n">
        <v>-0.2581716280679497</v>
      </c>
      <c r="F11703" t="n">
        <v>8.901643304749999</v>
      </c>
      <c r="G11703" t="n">
        <v>9.474235196494199</v>
      </c>
    </row>
    <row r="11704">
      <c r="A11704" s="3" t="n">
        <v>45371.49364761574</v>
      </c>
      <c r="B11704" t="n">
        <v>1.2904766868</v>
      </c>
      <c r="C11704" t="n">
        <v>0.5643845943484864</v>
      </c>
      <c r="D11704" t="n">
        <v>-0.7829040961</v>
      </c>
      <c r="E11704" t="n">
        <v>0.5134979560764583</v>
      </c>
      <c r="F11704" t="n">
        <v>9.35174892645</v>
      </c>
      <c r="G11704" t="n">
        <v>9.578809060259932</v>
      </c>
    </row>
    <row r="11705">
      <c r="A11705" s="3" t="n">
        <v>45371.49364818287</v>
      </c>
      <c r="B11705" t="n">
        <v>-0.8547280007</v>
      </c>
      <c r="C11705" t="n">
        <v>1.160557501820283</v>
      </c>
      <c r="D11705" t="n">
        <v>-0.39025563675</v>
      </c>
      <c r="E11705" t="n">
        <v>0.744223971099769</v>
      </c>
      <c r="F11705" t="n">
        <v>9.648635448549999</v>
      </c>
      <c r="G11705" t="n">
        <v>9.58367519313977</v>
      </c>
    </row>
    <row r="11706">
      <c r="A11706" s="3" t="n">
        <v>45371.49364875</v>
      </c>
      <c r="B11706" t="n">
        <v>-0.39982692715</v>
      </c>
      <c r="C11706" t="n">
        <v>1.148285130836017</v>
      </c>
      <c r="D11706" t="n">
        <v>-0.6655871421499999</v>
      </c>
      <c r="E11706" t="n">
        <v>0.7744112857474381</v>
      </c>
      <c r="F11706" t="n">
        <v>10.2543627991</v>
      </c>
      <c r="G11706" t="n">
        <v>9.699830161931729</v>
      </c>
    </row>
    <row r="11707">
      <c r="A11707" s="3" t="n">
        <v>45371.49364931713</v>
      </c>
      <c r="B11707" t="n">
        <v>1.6065057897</v>
      </c>
      <c r="C11707" t="n">
        <v>0.761552481665037</v>
      </c>
      <c r="D11707" t="n">
        <v>2.4492696774</v>
      </c>
      <c r="E11707" t="n">
        <v>0.001480026932983658</v>
      </c>
      <c r="F11707" t="n">
        <v>9.89523346945</v>
      </c>
      <c r="G11707" t="n">
        <v>9.869037232759119</v>
      </c>
    </row>
    <row r="11708">
      <c r="A11708" s="3" t="n">
        <v>45371.49364987268</v>
      </c>
      <c r="B11708" t="n">
        <v>2.67432248825</v>
      </c>
      <c r="C11708" t="n">
        <v>0.4178984343235442</v>
      </c>
      <c r="D11708" t="n">
        <v>2.80122053925</v>
      </c>
      <c r="E11708" t="n">
        <v>-0.04321088873752954</v>
      </c>
      <c r="F11708" t="n">
        <v>9.69172586865</v>
      </c>
      <c r="G11708" t="n">
        <v>9.936783125393152</v>
      </c>
    </row>
    <row r="11709">
      <c r="A11709" s="3" t="n">
        <v>45371.49365043981</v>
      </c>
      <c r="B11709" t="n">
        <v>1.1180953931</v>
      </c>
      <c r="C11709" t="n">
        <v>0.9373892136416111</v>
      </c>
      <c r="D11709" t="n">
        <v>-2.0494329436</v>
      </c>
      <c r="E11709" t="n">
        <v>0.7346647275635219</v>
      </c>
      <c r="F11709" t="n">
        <v>9.797068902949999</v>
      </c>
      <c r="G11709" t="n">
        <v>9.948754393361565</v>
      </c>
    </row>
    <row r="11710">
      <c r="A11710" s="3" t="n">
        <v>45371.49365100695</v>
      </c>
      <c r="B11710" t="n">
        <v>-0.7182586593</v>
      </c>
      <c r="C11710" t="n">
        <v>1.34084937889033</v>
      </c>
      <c r="D11710" t="n">
        <v>-0.55545846265</v>
      </c>
      <c r="E11710" t="n">
        <v>0.7682337591678341</v>
      </c>
      <c r="F11710" t="n">
        <v>10.09874107025</v>
      </c>
      <c r="G11710" t="n">
        <v>9.879344867704106</v>
      </c>
    </row>
    <row r="11711">
      <c r="A11711" s="3" t="n">
        <v>45371.49365157408</v>
      </c>
      <c r="B11711" t="n">
        <v>0.0335191297</v>
      </c>
      <c r="C11711" t="n">
        <v>1.098577553637066</v>
      </c>
      <c r="D11711" t="n">
        <v>-1.41975775375</v>
      </c>
      <c r="E11711" t="n">
        <v>0.6704057962138713</v>
      </c>
      <c r="F11711" t="n">
        <v>9.71567370795</v>
      </c>
      <c r="G11711" t="n">
        <v>9.786736214185925</v>
      </c>
    </row>
    <row r="11712">
      <c r="A11712" s="3" t="n">
        <v>45371.49365212963</v>
      </c>
      <c r="B11712" t="n">
        <v>1.3575149462</v>
      </c>
      <c r="C11712" t="n">
        <v>0.4701245832638706</v>
      </c>
      <c r="D11712" t="n">
        <v>3.485960068849999</v>
      </c>
      <c r="E11712" t="n">
        <v>0.1989650645108394</v>
      </c>
      <c r="F11712" t="n">
        <v>9.880866727199999</v>
      </c>
      <c r="G11712" t="n">
        <v>9.896154951660167</v>
      </c>
    </row>
    <row r="11713">
      <c r="A11713" s="3" t="n">
        <v>45371.49365269676</v>
      </c>
      <c r="B11713" t="n">
        <v>2.94247552585</v>
      </c>
      <c r="C11713" t="n">
        <v>0.282120907505362</v>
      </c>
      <c r="D11713" t="n">
        <v>2.94965399365</v>
      </c>
      <c r="E11713" t="n">
        <v>0.3053023651086253</v>
      </c>
      <c r="F11713" t="n">
        <v>10.0795886828</v>
      </c>
      <c r="G11713" t="n">
        <v>9.940534866227532</v>
      </c>
    </row>
    <row r="11714">
      <c r="A11714" s="3" t="n">
        <v>45371.49365326389</v>
      </c>
      <c r="B11714" t="n">
        <v>-0.29687671545</v>
      </c>
      <c r="C11714" t="n">
        <v>0.6277553952417267</v>
      </c>
      <c r="D11714" t="n">
        <v>-1.7381894859</v>
      </c>
      <c r="E11714" t="n">
        <v>0.971989337914688</v>
      </c>
      <c r="F11714" t="n">
        <v>9.619901964049999</v>
      </c>
      <c r="G11714" t="n">
        <v>10.01944900163686</v>
      </c>
    </row>
    <row r="11715">
      <c r="A11715" s="3" t="n">
        <v>45371.49365383102</v>
      </c>
      <c r="B11715" t="n">
        <v>-1.09894300565</v>
      </c>
      <c r="C11715" t="n">
        <v>0.8697766365852008</v>
      </c>
      <c r="D11715" t="n">
        <v>-0.18435521335</v>
      </c>
      <c r="E11715" t="n">
        <v>0.5683342054914933</v>
      </c>
      <c r="F11715" t="n">
        <v>10.014943246</v>
      </c>
      <c r="G11715" t="n">
        <v>9.95821634761483</v>
      </c>
    </row>
    <row r="11716">
      <c r="A11716" s="3" t="n">
        <v>45371.49365438658</v>
      </c>
      <c r="B11716" t="n">
        <v>-0.3016721673</v>
      </c>
      <c r="C11716" t="n">
        <v>0.3881905254189987</v>
      </c>
      <c r="D11716" t="n">
        <v>-0.404622379</v>
      </c>
      <c r="E11716" t="n">
        <v>-0.00701228051445224</v>
      </c>
      <c r="F11716" t="n">
        <v>10.43632518985</v>
      </c>
      <c r="G11716" t="n">
        <v>9.967212840312616</v>
      </c>
    </row>
    <row r="11717">
      <c r="A11717" s="3" t="n">
        <v>45371.4936549537</v>
      </c>
      <c r="B11717" t="n">
        <v>1.7621373252</v>
      </c>
      <c r="C11717" t="n">
        <v>-0.1334721868511659</v>
      </c>
      <c r="D11717" t="n">
        <v>0.84036125845</v>
      </c>
      <c r="E11717" t="n">
        <v>-0.8027359540968555</v>
      </c>
      <c r="F11717" t="n">
        <v>9.832990661899998</v>
      </c>
      <c r="G11717" t="n">
        <v>10.00326599465702</v>
      </c>
    </row>
    <row r="11718">
      <c r="A11718" s="3" t="n">
        <v>45371.49365607639</v>
      </c>
      <c r="B11718" t="n">
        <v>1.14442624835</v>
      </c>
      <c r="C11718" t="n">
        <v>-0.2179672433427745</v>
      </c>
      <c r="D11718" t="n">
        <v>0.3806745397</v>
      </c>
      <c r="E11718" t="n">
        <v>-0.401079252356528</v>
      </c>
      <c r="F11718" t="n">
        <v>10.09395542505</v>
      </c>
      <c r="G11718" t="n">
        <v>9.969925876323337</v>
      </c>
    </row>
    <row r="11719">
      <c r="A11719" s="3" t="n">
        <v>45371.49365611111</v>
      </c>
      <c r="B11719" t="n">
        <v>-0.7062847396499999</v>
      </c>
      <c r="C11719" t="n">
        <v>0.351707958673078</v>
      </c>
      <c r="D11719" t="n">
        <v>-2.22421686655</v>
      </c>
      <c r="E11719" t="n">
        <v>0.2101292383264577</v>
      </c>
      <c r="F11719" t="n">
        <v>9.356544378299999</v>
      </c>
      <c r="G11719" t="n">
        <v>10.02006380315609</v>
      </c>
    </row>
    <row r="11720">
      <c r="A11720" s="3" t="n">
        <v>45371.49365664352</v>
      </c>
      <c r="B11720" t="n">
        <v>-1.85311361725</v>
      </c>
      <c r="C11720" t="n">
        <v>0.261019145481819</v>
      </c>
      <c r="D11720" t="n">
        <v>-0.5937632375499999</v>
      </c>
      <c r="E11720" t="n">
        <v>0.09679879046841539</v>
      </c>
      <c r="F11720" t="n">
        <v>10.13704584515</v>
      </c>
      <c r="G11720" t="n">
        <v>9.832512307685807</v>
      </c>
    </row>
    <row r="11721">
      <c r="A11721" s="3" t="n">
        <v>45371.49365719908</v>
      </c>
      <c r="B11721" t="n">
        <v>0.3758888945</v>
      </c>
      <c r="C11721" t="n">
        <v>-0.1850291062217954</v>
      </c>
      <c r="D11721" t="n">
        <v>1.04147603665</v>
      </c>
      <c r="E11721" t="n">
        <v>-0.4331731032045466</v>
      </c>
      <c r="F11721" t="n">
        <v>10.16577932965</v>
      </c>
      <c r="G11721" t="n">
        <v>9.684523169966576</v>
      </c>
    </row>
    <row r="11722">
      <c r="A11722" s="3" t="n">
        <v>45371.49365777778</v>
      </c>
      <c r="B11722" t="n">
        <v>1.2976551546</v>
      </c>
      <c r="C11722" t="n">
        <v>-0.6716951078066454</v>
      </c>
      <c r="D11722" t="n">
        <v>1.6328464516</v>
      </c>
      <c r="E11722" t="n">
        <v>-0.717150279256762</v>
      </c>
      <c r="F11722" t="n">
        <v>9.464280235199999</v>
      </c>
      <c r="G11722" t="n">
        <v>9.679477774267859</v>
      </c>
    </row>
    <row r="11723">
      <c r="A11723" s="3" t="n">
        <v>45371.49365834491</v>
      </c>
      <c r="B11723" t="n">
        <v>0.18435521335</v>
      </c>
      <c r="C11723" t="n">
        <v>-0.4427162537766912</v>
      </c>
      <c r="D11723" t="n">
        <v>-1.35032667175</v>
      </c>
      <c r="E11723" t="n">
        <v>-0.3285128311940567</v>
      </c>
      <c r="F11723" t="n">
        <v>9.710878256099999</v>
      </c>
      <c r="G11723" t="n">
        <v>9.558831085464011</v>
      </c>
    </row>
    <row r="11724">
      <c r="A11724" s="3" t="n">
        <v>45371.49365890046</v>
      </c>
      <c r="B11724" t="n">
        <v>-2.2074573017</v>
      </c>
      <c r="C11724" t="n">
        <v>-0.03201336316818182</v>
      </c>
      <c r="D11724" t="n">
        <v>-2.0374688306</v>
      </c>
      <c r="E11724" t="n">
        <v>-0.3125963867914926</v>
      </c>
      <c r="F11724" t="n">
        <v>8.896857659549999</v>
      </c>
      <c r="G11724" t="n">
        <v>9.553194364771821</v>
      </c>
    </row>
    <row r="11725">
      <c r="A11725" s="3" t="n">
        <v>45371.49365946759</v>
      </c>
      <c r="B11725" t="n">
        <v>-0.9313473571499999</v>
      </c>
      <c r="C11725" t="n">
        <v>-0.176121696309674</v>
      </c>
      <c r="D11725" t="n">
        <v>-2.57137227655</v>
      </c>
      <c r="E11725" t="n">
        <v>-0.8409956504099092</v>
      </c>
      <c r="F11725" t="n">
        <v>9.6342687063</v>
      </c>
      <c r="G11725" t="n">
        <v>9.406484823432658</v>
      </c>
    </row>
    <row r="11726">
      <c r="A11726" s="3" t="n">
        <v>45371.49366003472</v>
      </c>
      <c r="B11726" t="n">
        <v>0.04788587195</v>
      </c>
      <c r="C11726" t="n">
        <v>-0.6759511710473212</v>
      </c>
      <c r="D11726" t="n">
        <v>1.2569575571</v>
      </c>
      <c r="E11726" t="n">
        <v>-1.438106384508512</v>
      </c>
      <c r="F11726" t="n">
        <v>9.648635448549999</v>
      </c>
      <c r="G11726" t="n">
        <v>9.411987497048859</v>
      </c>
    </row>
    <row r="11727">
      <c r="A11727" s="3" t="n">
        <v>45371.49366115741</v>
      </c>
      <c r="B11727" t="n">
        <v>1.27132429935</v>
      </c>
      <c r="C11727" t="n">
        <v>-0.7786834876708648</v>
      </c>
      <c r="D11727" t="n">
        <v>0.52672497815</v>
      </c>
      <c r="E11727" t="n">
        <v>-1.48567192875117</v>
      </c>
      <c r="F11727" t="n">
        <v>9.224860682099999</v>
      </c>
      <c r="G11727" t="n">
        <v>9.368735187216226</v>
      </c>
    </row>
    <row r="11728">
      <c r="A11728" s="3" t="n">
        <v>45371.49366118055</v>
      </c>
      <c r="B11728" t="n">
        <v>-0.6655871421499999</v>
      </c>
      <c r="C11728" t="n">
        <v>-0.3267213231121221</v>
      </c>
      <c r="D11728" t="n">
        <v>-3.2944263877</v>
      </c>
      <c r="E11728" t="n">
        <v>-0.8085926500639882</v>
      </c>
      <c r="F11728" t="n">
        <v>9.62468760925</v>
      </c>
      <c r="G11728" t="n">
        <v>9.324713752567973</v>
      </c>
    </row>
    <row r="11729">
      <c r="A11729" s="3" t="n">
        <v>45371.49366172454</v>
      </c>
      <c r="B11729" t="n">
        <v>-2.1499903327</v>
      </c>
      <c r="C11729" t="n">
        <v>0.001496737098834633</v>
      </c>
      <c r="D11729" t="n">
        <v>-1.75494905075</v>
      </c>
      <c r="E11729" t="n">
        <v>-0.7935291098995361</v>
      </c>
      <c r="F11729" t="n">
        <v>9.208101117249999</v>
      </c>
      <c r="G11729" t="n">
        <v>9.396426720868558</v>
      </c>
    </row>
    <row r="11730">
      <c r="A11730" s="3" t="n">
        <v>45371.49366229166</v>
      </c>
      <c r="B11730" t="n">
        <v>-0.2705458602</v>
      </c>
      <c r="C11730" t="n">
        <v>-0.1412079421111891</v>
      </c>
      <c r="D11730" t="n">
        <v>-1.35032667175</v>
      </c>
      <c r="E11730" t="n">
        <v>-1.037705528310609</v>
      </c>
      <c r="F11730" t="n">
        <v>9.327810893799999</v>
      </c>
      <c r="G11730" t="n">
        <v>9.312183802720773</v>
      </c>
    </row>
    <row r="11731">
      <c r="A11731" s="3" t="n">
        <v>45371.4936628588</v>
      </c>
      <c r="B11731" t="n">
        <v>0.9385258249499999</v>
      </c>
      <c r="C11731" t="n">
        <v>-0.3031102473734275</v>
      </c>
      <c r="D11731" t="n">
        <v>0.48842020325</v>
      </c>
      <c r="E11731" t="n">
        <v>-1.712881608258746</v>
      </c>
      <c r="F11731" t="n">
        <v>8.853757432799998</v>
      </c>
      <c r="G11731" t="n">
        <v>9.338352585363545</v>
      </c>
    </row>
    <row r="11732">
      <c r="A11732" s="3" t="n">
        <v>45371.49366342593</v>
      </c>
      <c r="B11732" t="n">
        <v>1.029502117</v>
      </c>
      <c r="C11732" t="n">
        <v>-0.1555852682282056</v>
      </c>
      <c r="D11732" t="n">
        <v>-0.0287334845</v>
      </c>
      <c r="E11732" t="n">
        <v>-1.495890960956298</v>
      </c>
      <c r="F11732" t="n">
        <v>9.6989141431</v>
      </c>
      <c r="G11732" t="n">
        <v>9.351311216113896</v>
      </c>
    </row>
    <row r="11733">
      <c r="A11733" s="3" t="n">
        <v>45371.49366399305</v>
      </c>
      <c r="B11733" t="n">
        <v>-0.69910627185</v>
      </c>
      <c r="C11733" t="n">
        <v>0.4027719395807704</v>
      </c>
      <c r="D11733" t="n">
        <v>-3.2656929032</v>
      </c>
      <c r="E11733" t="n">
        <v>-0.7122105622129389</v>
      </c>
      <c r="F11733" t="n">
        <v>9.591168479549999</v>
      </c>
      <c r="G11733" t="n">
        <v>9.308544712635106</v>
      </c>
    </row>
    <row r="11734">
      <c r="A11734" s="3" t="n">
        <v>45371.49366454861</v>
      </c>
      <c r="B11734" t="n">
        <v>-0.1652028259</v>
      </c>
      <c r="C11734" t="n">
        <v>0.71352682494872</v>
      </c>
      <c r="D11734" t="n">
        <v>-1.6950990658</v>
      </c>
      <c r="E11734" t="n">
        <v>-0.7284737139827525</v>
      </c>
      <c r="F11734" t="n">
        <v>9.220075036899999</v>
      </c>
      <c r="G11734" t="n">
        <v>9.37323817687485</v>
      </c>
    </row>
    <row r="11735">
      <c r="A11735" s="3" t="n">
        <v>45371.4936656713</v>
      </c>
      <c r="B11735" t="n">
        <v>0.48602738065</v>
      </c>
      <c r="C11735" t="n">
        <v>0.4282604744596748</v>
      </c>
      <c r="D11735" t="n">
        <v>-1.18273102325</v>
      </c>
      <c r="E11735" t="n">
        <v>-0.8946279906666692</v>
      </c>
      <c r="F11735" t="n">
        <v>9.35174892645</v>
      </c>
      <c r="G11735" t="n">
        <v>9.369950480317858</v>
      </c>
    </row>
    <row r="11736">
      <c r="A11736" s="3" t="n">
        <v>45371.49366622685</v>
      </c>
      <c r="B11736" t="n">
        <v>1.61847970935</v>
      </c>
      <c r="C11736" t="n">
        <v>0.4778362219370642</v>
      </c>
      <c r="D11736" t="n">
        <v>1.2593503797</v>
      </c>
      <c r="E11736" t="n">
        <v>-0.9796857065594434</v>
      </c>
      <c r="F11736" t="n">
        <v>9.0620506788</v>
      </c>
      <c r="G11736" t="n">
        <v>9.2881124087745</v>
      </c>
    </row>
    <row r="11737">
      <c r="A11737" s="3" t="n">
        <v>45371.49366680555</v>
      </c>
      <c r="B11737" t="n">
        <v>1.0558427789</v>
      </c>
      <c r="C11737" t="n">
        <v>0.7968627994164358</v>
      </c>
      <c r="D11737" t="n">
        <v>0.8116375806</v>
      </c>
      <c r="E11737" t="n">
        <v>-0.3819046913622389</v>
      </c>
      <c r="F11737" t="n">
        <v>9.260772634399999</v>
      </c>
      <c r="G11737" t="n">
        <v>9.069692916565526</v>
      </c>
    </row>
    <row r="11738">
      <c r="A11738" s="3" t="n">
        <v>45371.49366737268</v>
      </c>
      <c r="B11738" t="n">
        <v>0.25857194055</v>
      </c>
      <c r="C11738" t="n">
        <v>1.295089789822381</v>
      </c>
      <c r="D11738" t="n">
        <v>-1.99197578125</v>
      </c>
      <c r="E11738" t="n">
        <v>0.2453428382779729</v>
      </c>
      <c r="F11738" t="n">
        <v>9.2918989415</v>
      </c>
      <c r="G11738" t="n">
        <v>8.964298654520421</v>
      </c>
    </row>
    <row r="11739">
      <c r="A11739" s="3" t="n">
        <v>45371.49366792824</v>
      </c>
      <c r="B11739" t="n">
        <v>0.25139347275</v>
      </c>
      <c r="C11739" t="n">
        <v>1.091348246700469</v>
      </c>
      <c r="D11739" t="n">
        <v>-1.0223236492</v>
      </c>
      <c r="E11739" t="n">
        <v>0.1327549755603734</v>
      </c>
      <c r="F11739" t="n">
        <v>8.84178351315</v>
      </c>
      <c r="G11739" t="n">
        <v>8.959074521767274</v>
      </c>
    </row>
    <row r="11740">
      <c r="A11740" s="3" t="n">
        <v>45371.49366849537</v>
      </c>
      <c r="B11740" t="n">
        <v>2.3151931586</v>
      </c>
      <c r="C11740" t="n">
        <v>0.8438236688203986</v>
      </c>
      <c r="D11740" t="n">
        <v>0.76375170865</v>
      </c>
      <c r="E11740" t="n">
        <v>-0.4000366385884627</v>
      </c>
      <c r="F11740" t="n">
        <v>8.559273539949999</v>
      </c>
      <c r="G11740" t="n">
        <v>9.033027155196994</v>
      </c>
    </row>
    <row r="11741">
      <c r="A11741" s="3" t="n">
        <v>45371.49366961805</v>
      </c>
      <c r="B11741" t="n">
        <v>1.434124496</v>
      </c>
      <c r="C11741" t="n">
        <v>0.7073600193920765</v>
      </c>
      <c r="D11741" t="n">
        <v>1.30962907425</v>
      </c>
      <c r="E11741" t="n">
        <v>-0.6544080183364821</v>
      </c>
      <c r="F11741" t="n">
        <v>8.87051699765</v>
      </c>
      <c r="G11741" t="n">
        <v>9.023110483270539</v>
      </c>
    </row>
    <row r="11742">
      <c r="A11742" s="3" t="n">
        <v>45371.49366966435</v>
      </c>
      <c r="B11742" t="n">
        <v>0.6895251748</v>
      </c>
      <c r="C11742" t="n">
        <v>0.9986438354740123</v>
      </c>
      <c r="D11742" t="n">
        <v>-0.97683059985</v>
      </c>
      <c r="E11742" t="n">
        <v>-0.276582619062355</v>
      </c>
      <c r="F11742" t="n">
        <v>9.157822422699999</v>
      </c>
      <c r="G11742" t="n">
        <v>8.88563055401541</v>
      </c>
    </row>
    <row r="11743">
      <c r="A11743" s="3" t="n">
        <v>45371.49367018518</v>
      </c>
      <c r="B11743" t="n">
        <v>-1.0271092944</v>
      </c>
      <c r="C11743" t="n">
        <v>1.128617379926227</v>
      </c>
      <c r="D11743" t="n">
        <v>-1.7094560014</v>
      </c>
      <c r="E11743" t="n">
        <v>-0.05765560414172488</v>
      </c>
      <c r="F11743" t="n">
        <v>9.435546750699999</v>
      </c>
      <c r="G11743" t="n">
        <v>8.866018602715526</v>
      </c>
    </row>
    <row r="11744">
      <c r="A11744" s="3" t="n">
        <v>45371.49367075232</v>
      </c>
      <c r="B11744" t="n">
        <v>1.24498363745</v>
      </c>
      <c r="C11744" t="n">
        <v>0.8345771179772751</v>
      </c>
      <c r="D11744" t="n">
        <v>-1.5921488541</v>
      </c>
      <c r="E11744" t="n">
        <v>-0.4996911301087426</v>
      </c>
      <c r="F11744" t="n">
        <v>9.246405892149999</v>
      </c>
      <c r="G11744" t="n">
        <v>8.982882507722985</v>
      </c>
    </row>
    <row r="11745">
      <c r="A11745" s="3" t="n">
        <v>45371.49367131945</v>
      </c>
      <c r="B11745" t="n">
        <v>1.68312514615</v>
      </c>
      <c r="C11745" t="n">
        <v>0.2367086658657348</v>
      </c>
      <c r="D11745" t="n">
        <v>1.6376320968</v>
      </c>
      <c r="E11745" t="n">
        <v>-1.011453629165737</v>
      </c>
      <c r="F11745" t="n">
        <v>8.28394203455</v>
      </c>
      <c r="G11745" t="n">
        <v>9.221358885114361</v>
      </c>
    </row>
    <row r="11746">
      <c r="A11746" s="3" t="n">
        <v>45371.49367188657</v>
      </c>
      <c r="B11746" t="n">
        <v>1.54426298215</v>
      </c>
      <c r="C11746" t="n">
        <v>0.246537603706644</v>
      </c>
      <c r="D11746" t="n">
        <v>0.2753315054</v>
      </c>
      <c r="E11746" t="n">
        <v>-0.9080114848130563</v>
      </c>
      <c r="F11746" t="n">
        <v>8.7579856889</v>
      </c>
      <c r="G11746" t="n">
        <v>9.250335615681143</v>
      </c>
    </row>
    <row r="11747">
      <c r="A11747" s="3" t="n">
        <v>45371.49367244213</v>
      </c>
      <c r="B11747" t="n">
        <v>-0.6631943195500001</v>
      </c>
      <c r="C11747" t="n">
        <v>0.5088558674312369</v>
      </c>
      <c r="D11747" t="n">
        <v>-2.12844512265</v>
      </c>
      <c r="E11747" t="n">
        <v>0.135553482583567</v>
      </c>
      <c r="F11747" t="n">
        <v>9.777916515499999</v>
      </c>
      <c r="G11747" t="n">
        <v>9.319967905451076</v>
      </c>
    </row>
    <row r="11748">
      <c r="A11748" s="3" t="n">
        <v>45371.49367300926</v>
      </c>
      <c r="B11748" t="n">
        <v>-1.14442624835</v>
      </c>
      <c r="C11748" t="n">
        <v>0.7310131562869484</v>
      </c>
      <c r="D11748" t="n">
        <v>-1.41018646335</v>
      </c>
      <c r="E11748" t="n">
        <v>0.2240115915007</v>
      </c>
      <c r="F11748" t="n">
        <v>10.02452434305</v>
      </c>
      <c r="G11748" t="n">
        <v>9.462280867284875</v>
      </c>
    </row>
    <row r="11749">
      <c r="A11749" s="3" t="n">
        <v>45371.49367357639</v>
      </c>
      <c r="B11749" t="n">
        <v>-0.07182390459999999</v>
      </c>
      <c r="C11749" t="n">
        <v>0.2136767996787884</v>
      </c>
      <c r="D11749" t="n">
        <v>0.3663176041</v>
      </c>
      <c r="E11749" t="n">
        <v>0.01470796337948721</v>
      </c>
      <c r="F11749" t="n">
        <v>10.09395542505</v>
      </c>
      <c r="G11749" t="n">
        <v>9.69588647135364</v>
      </c>
    </row>
    <row r="11750">
      <c r="A11750" s="3" t="n">
        <v>45371.49367414352</v>
      </c>
      <c r="B11750" t="n">
        <v>2.0781664281</v>
      </c>
      <c r="C11750" t="n">
        <v>0.1444455767486016</v>
      </c>
      <c r="D11750" t="n">
        <v>2.4109649025</v>
      </c>
      <c r="E11750" t="n">
        <v>-0.4211316342520992</v>
      </c>
      <c r="F11750" t="n">
        <v>9.054872210999999</v>
      </c>
      <c r="G11750" t="n">
        <v>10.01869651840912</v>
      </c>
    </row>
    <row r="11751">
      <c r="A11751" s="3" t="n">
        <v>45371.49367469907</v>
      </c>
      <c r="B11751" t="n">
        <v>1.3670862366</v>
      </c>
      <c r="C11751" t="n">
        <v>0.2082565339256415</v>
      </c>
      <c r="D11751" t="n">
        <v>2.0087353461</v>
      </c>
      <c r="E11751" t="n">
        <v>0.09875596007144544</v>
      </c>
      <c r="F11751" t="n">
        <v>10.0508551983</v>
      </c>
      <c r="G11751" t="n">
        <v>10.12218886183732</v>
      </c>
    </row>
    <row r="11752">
      <c r="A11752" s="3" t="n">
        <v>45371.49367525463</v>
      </c>
      <c r="B11752" t="n">
        <v>-0.22505281085</v>
      </c>
      <c r="C11752" t="n">
        <v>0.7061111459434752</v>
      </c>
      <c r="D11752" t="n">
        <v>-3.63200070065</v>
      </c>
      <c r="E11752" t="n">
        <v>0.788100820523662</v>
      </c>
      <c r="F11752" t="n">
        <v>10.2423986861</v>
      </c>
      <c r="G11752" t="n">
        <v>10.10289540949886</v>
      </c>
    </row>
    <row r="11753">
      <c r="A11753" s="3" t="n">
        <v>45371.49367583334</v>
      </c>
      <c r="B11753" t="n">
        <v>-1.3024407998</v>
      </c>
      <c r="C11753" t="n">
        <v>0.6181056973603747</v>
      </c>
      <c r="D11753" t="n">
        <v>-0.25857194055</v>
      </c>
      <c r="E11753" t="n">
        <v>0.4117978293692318</v>
      </c>
      <c r="F11753" t="n">
        <v>10.3788680275</v>
      </c>
      <c r="G11753" t="n">
        <v>10.15574641806098</v>
      </c>
    </row>
    <row r="11754">
      <c r="A11754" s="3" t="n">
        <v>45371.49367640046</v>
      </c>
      <c r="B11754" t="n">
        <v>1.2665288475</v>
      </c>
      <c r="C11754" t="n">
        <v>0.2167618711877628</v>
      </c>
      <c r="D11754" t="n">
        <v>0.6703727873499999</v>
      </c>
      <c r="E11754" t="n">
        <v>-0.1534971146986019</v>
      </c>
      <c r="F11754" t="n">
        <v>10.57758017645</v>
      </c>
      <c r="G11754" t="n">
        <v>10.17391871199408</v>
      </c>
    </row>
    <row r="11755">
      <c r="A11755" s="3" t="n">
        <v>45371.49367695602</v>
      </c>
      <c r="B11755" t="n">
        <v>0.4309532342499999</v>
      </c>
      <c r="C11755" t="n">
        <v>-0.07048686273869498</v>
      </c>
      <c r="D11755" t="n">
        <v>2.53785314685</v>
      </c>
      <c r="E11755" t="n">
        <v>-0.5486232504593258</v>
      </c>
      <c r="F11755" t="n">
        <v>10.03170281085</v>
      </c>
      <c r="G11755" t="n">
        <v>10.21260587766611</v>
      </c>
    </row>
    <row r="11756">
      <c r="A11756" s="3" t="n">
        <v>45371.49367752315</v>
      </c>
      <c r="B11756" t="n">
        <v>1.13485495795</v>
      </c>
      <c r="C11756" t="n">
        <v>0.1799613312448722</v>
      </c>
      <c r="D11756" t="n">
        <v>0.06943108200000001</v>
      </c>
      <c r="E11756" t="n">
        <v>-0.07932043703426608</v>
      </c>
      <c r="F11756" t="n">
        <v>9.8665097916</v>
      </c>
      <c r="G11756" t="n">
        <v>10.03925749740457</v>
      </c>
    </row>
    <row r="11757">
      <c r="A11757" s="3" t="n">
        <v>45371.49367810186</v>
      </c>
      <c r="B11757" t="n">
        <v>-1.30962907425</v>
      </c>
      <c r="C11757" t="n">
        <v>0.4318710818276236</v>
      </c>
      <c r="D11757" t="n">
        <v>-3.0382374631</v>
      </c>
      <c r="E11757" t="n">
        <v>0.7014241844452236</v>
      </c>
      <c r="F11757" t="n">
        <v>10.01973869785</v>
      </c>
      <c r="G11757" t="n">
        <v>10.10542317068849</v>
      </c>
    </row>
    <row r="11758">
      <c r="A11758" s="3" t="n">
        <v>45371.49367865741</v>
      </c>
      <c r="B11758" t="n">
        <v>0.01675956485</v>
      </c>
      <c r="C11758" t="n">
        <v>0.3403170203632877</v>
      </c>
      <c r="D11758" t="n">
        <v>0.0311263071</v>
      </c>
      <c r="E11758" t="n">
        <v>0.1422586709392778</v>
      </c>
      <c r="F11758" t="n">
        <v>9.8377763071</v>
      </c>
      <c r="G11758" t="n">
        <v>10.13108424774502</v>
      </c>
    </row>
    <row r="11759">
      <c r="A11759" s="3" t="n">
        <v>45371.49367921297</v>
      </c>
      <c r="B11759" t="n">
        <v>0.9241590827</v>
      </c>
      <c r="C11759" t="n">
        <v>-0.1320483709959212</v>
      </c>
      <c r="D11759" t="n">
        <v>0.9624736642499999</v>
      </c>
      <c r="E11759" t="n">
        <v>-0.1356922386803035</v>
      </c>
      <c r="F11759" t="n">
        <v>10.23760323425</v>
      </c>
      <c r="G11759" t="n">
        <v>10.24246788127381</v>
      </c>
    </row>
    <row r="11760">
      <c r="A11760" s="3" t="n">
        <v>45371.49367978009</v>
      </c>
      <c r="B11760" t="n">
        <v>0.7422064986</v>
      </c>
      <c r="C11760" t="n">
        <v>-0.1595573272273898</v>
      </c>
      <c r="D11760" t="n">
        <v>2.1499903327</v>
      </c>
      <c r="E11760" t="n">
        <v>-0.2298990561179495</v>
      </c>
      <c r="F11760" t="n">
        <v>10.4602632225</v>
      </c>
      <c r="G11760" t="n">
        <v>10.36351188798826</v>
      </c>
    </row>
    <row r="11761">
      <c r="A11761" s="3" t="n">
        <v>45371.49368034722</v>
      </c>
      <c r="B11761" t="n">
        <v>-0.62967518985</v>
      </c>
      <c r="C11761" t="n">
        <v>0.01030667485337997</v>
      </c>
      <c r="D11761" t="n">
        <v>-0.22505281085</v>
      </c>
      <c r="E11761" t="n">
        <v>0.4772604641432415</v>
      </c>
      <c r="F11761" t="n">
        <v>10.9965692977</v>
      </c>
      <c r="G11761" t="n">
        <v>10.32384170280586</v>
      </c>
    </row>
    <row r="11762">
      <c r="A11762" s="3" t="n">
        <v>45371.49368091435</v>
      </c>
      <c r="B11762" t="n">
        <v>-0.9026138726499999</v>
      </c>
      <c r="C11762" t="n">
        <v>0.3494239007367144</v>
      </c>
      <c r="D11762" t="n">
        <v>-1.9680377486</v>
      </c>
      <c r="E11762" t="n">
        <v>0.5739092974461556</v>
      </c>
      <c r="F11762" t="n">
        <v>9.988612390750001</v>
      </c>
      <c r="G11762" t="n">
        <v>10.23755582401203</v>
      </c>
    </row>
    <row r="11763">
      <c r="A11763" s="3" t="n">
        <v>45371.49368146991</v>
      </c>
      <c r="B11763" t="n">
        <v>-0.1652028259</v>
      </c>
      <c r="C11763" t="n">
        <v>-0.04221506800571113</v>
      </c>
      <c r="D11763" t="n">
        <v>0.5530558334</v>
      </c>
      <c r="E11763" t="n">
        <v>-0.05584884889067615</v>
      </c>
      <c r="F11763" t="n">
        <v>10.2830962836</v>
      </c>
      <c r="G11763" t="n">
        <v>10.17675310815597</v>
      </c>
    </row>
    <row r="11764">
      <c r="A11764" s="3" t="n">
        <v>45371.49368203703</v>
      </c>
      <c r="B11764" t="n">
        <v>0.9959829872999999</v>
      </c>
      <c r="C11764" t="n">
        <v>-0.2092676932638701</v>
      </c>
      <c r="D11764" t="n">
        <v>0.612915625</v>
      </c>
      <c r="E11764" t="n">
        <v>-0.6679669349353166</v>
      </c>
      <c r="F11764" t="n">
        <v>9.6653950134</v>
      </c>
      <c r="G11764" t="n">
        <v>10.08256430386565</v>
      </c>
    </row>
    <row r="11765">
      <c r="A11765" s="3" t="n">
        <v>45371.49368260417</v>
      </c>
      <c r="B11765" t="n">
        <v>1.0247164718</v>
      </c>
      <c r="C11765" t="n">
        <v>0.006042885161188755</v>
      </c>
      <c r="D11765" t="n">
        <v>0.6584086743500001</v>
      </c>
      <c r="E11765" t="n">
        <v>-0.7990164220500022</v>
      </c>
      <c r="F11765" t="n">
        <v>9.574408914699999</v>
      </c>
      <c r="G11765" t="n">
        <v>9.861878812586275</v>
      </c>
    </row>
    <row r="11766">
      <c r="A11766" s="3" t="n">
        <v>45371.4936831713</v>
      </c>
      <c r="B11766" t="n">
        <v>-0.56742257565</v>
      </c>
      <c r="C11766" t="n">
        <v>0.4310402368371807</v>
      </c>
      <c r="D11766" t="n">
        <v>-2.7916394422</v>
      </c>
      <c r="E11766" t="n">
        <v>-0.4879144635656191</v>
      </c>
      <c r="F11766" t="n">
        <v>10.0748030376</v>
      </c>
      <c r="G11766" t="n">
        <v>9.705284008031846</v>
      </c>
    </row>
    <row r="11767">
      <c r="A11767" s="3" t="n">
        <v>45371.49368372685</v>
      </c>
      <c r="B11767" t="n">
        <v>-1.364693414</v>
      </c>
      <c r="C11767" t="n">
        <v>0.4762455101572275</v>
      </c>
      <c r="D11767" t="n">
        <v>-1.31441471945</v>
      </c>
      <c r="E11767" t="n">
        <v>-0.6395525665984866</v>
      </c>
      <c r="F11767" t="n">
        <v>10.09634824765</v>
      </c>
      <c r="G11767" t="n">
        <v>9.833382905040704</v>
      </c>
    </row>
    <row r="11768">
      <c r="A11768" s="3" t="n">
        <v>45371.49368429398</v>
      </c>
      <c r="B11768" t="n">
        <v>1.156400168</v>
      </c>
      <c r="C11768" t="n">
        <v>0.09938525440209819</v>
      </c>
      <c r="D11768" t="n">
        <v>-1.20189321735</v>
      </c>
      <c r="E11768" t="n">
        <v>-1.313170966489981</v>
      </c>
      <c r="F11768" t="n">
        <v>9.7803093381</v>
      </c>
      <c r="G11768" t="n">
        <v>9.807387030324735</v>
      </c>
    </row>
    <row r="11769">
      <c r="A11769" s="3" t="n">
        <v>45371.49368486111</v>
      </c>
      <c r="B11769" t="n">
        <v>1.2569575571</v>
      </c>
      <c r="C11769" t="n">
        <v>-0.1484396264174829</v>
      </c>
      <c r="D11769" t="n">
        <v>0.5722180274999999</v>
      </c>
      <c r="E11769" t="n">
        <v>-1.679445663638816</v>
      </c>
      <c r="F11769" t="n">
        <v>9.13627721265</v>
      </c>
      <c r="G11769" t="n">
        <v>9.761222351176018</v>
      </c>
    </row>
    <row r="11770">
      <c r="A11770" s="3" t="n">
        <v>45371.49368542824</v>
      </c>
      <c r="B11770" t="n">
        <v>0.25378629535</v>
      </c>
      <c r="C11770" t="n">
        <v>-0.07841589358321699</v>
      </c>
      <c r="D11770" t="n">
        <v>-1.3311742843</v>
      </c>
      <c r="E11770" t="n">
        <v>-1.426291680050237</v>
      </c>
      <c r="F11770" t="n">
        <v>10.0053719556</v>
      </c>
      <c r="G11770" t="n">
        <v>9.695658175284759</v>
      </c>
    </row>
    <row r="11771">
      <c r="A11771" s="3" t="n">
        <v>45371.4936859838</v>
      </c>
      <c r="B11771" t="n">
        <v>-1.40540081815</v>
      </c>
      <c r="C11771" t="n">
        <v>0.1555013516497675</v>
      </c>
      <c r="D11771" t="n">
        <v>-2.97120901035</v>
      </c>
      <c r="E11771" t="n">
        <v>-0.8564209622361327</v>
      </c>
      <c r="F11771" t="n">
        <v>10.15860086185</v>
      </c>
      <c r="G11771" t="n">
        <v>9.544561152451191</v>
      </c>
    </row>
    <row r="11772">
      <c r="A11772" s="3" t="n">
        <v>45371.49368712963</v>
      </c>
      <c r="B11772" t="n">
        <v>-1.2641360249</v>
      </c>
      <c r="C11772" t="n">
        <v>-0.3416671834765744</v>
      </c>
      <c r="D11772" t="n">
        <v>-2.10210446075</v>
      </c>
      <c r="E11772" t="n">
        <v>-1.375281578569234</v>
      </c>
      <c r="F11772" t="n">
        <v>9.133874583399999</v>
      </c>
      <c r="G11772" t="n">
        <v>9.551648274392452</v>
      </c>
    </row>
    <row r="11773">
      <c r="A11773" s="3" t="n">
        <v>45371.49368767361</v>
      </c>
      <c r="B11773" t="n">
        <v>0.4549010735499999</v>
      </c>
      <c r="C11773" t="n">
        <v>-1.009270357988931</v>
      </c>
      <c r="D11773" t="n">
        <v>-0.7086873688999999</v>
      </c>
      <c r="E11773" t="n">
        <v>-1.588476709431823</v>
      </c>
      <c r="F11773" t="n">
        <v>9.20570829465</v>
      </c>
      <c r="G11773" t="n">
        <v>9.559199463470422</v>
      </c>
    </row>
    <row r="11774">
      <c r="A11774" s="3" t="n">
        <v>45371.4936887963</v>
      </c>
      <c r="B11774" t="n">
        <v>-0.007178467799999999</v>
      </c>
      <c r="C11774" t="n">
        <v>-1.122684768144059</v>
      </c>
      <c r="D11774" t="n">
        <v>0.6967134492499999</v>
      </c>
      <c r="E11774" t="n">
        <v>-1.764493207132406</v>
      </c>
      <c r="F11774" t="n">
        <v>9.761156950649999</v>
      </c>
      <c r="G11774" t="n">
        <v>9.609939756350142</v>
      </c>
    </row>
    <row r="11775">
      <c r="A11775" s="3" t="n">
        <v>45371.49368883102</v>
      </c>
      <c r="B11775" t="n">
        <v>-1.27132429935</v>
      </c>
      <c r="C11775" t="n">
        <v>-0.8257142608876481</v>
      </c>
      <c r="D11775" t="n">
        <v>-1.8794444725</v>
      </c>
      <c r="E11775" t="n">
        <v>-1.208250486794292</v>
      </c>
      <c r="F11775" t="n">
        <v>9.445127847749999</v>
      </c>
      <c r="G11775" t="n">
        <v>9.459902766089536</v>
      </c>
    </row>
    <row r="11776">
      <c r="A11776" s="3" t="n">
        <v>45371.493689375</v>
      </c>
      <c r="B11776" t="n">
        <v>-3.0909187869</v>
      </c>
      <c r="C11776" t="n">
        <v>-0.5085246129670177</v>
      </c>
      <c r="D11776" t="n">
        <v>-4.03662307965</v>
      </c>
      <c r="E11776" t="n">
        <v>-0.9489446247876483</v>
      </c>
      <c r="F11776" t="n">
        <v>9.883259549799998</v>
      </c>
      <c r="G11776" t="n">
        <v>9.517983416501888</v>
      </c>
    </row>
    <row r="11777">
      <c r="A11777" s="3" t="n">
        <v>45371.49368993055</v>
      </c>
      <c r="B11777" t="n">
        <v>0.0646454368</v>
      </c>
      <c r="C11777" t="n">
        <v>-0.6448450258710974</v>
      </c>
      <c r="D11777" t="n">
        <v>-0.2035076008</v>
      </c>
      <c r="E11777" t="n">
        <v>-1.476797047657114</v>
      </c>
      <c r="F11777" t="n">
        <v>9.356544378299999</v>
      </c>
      <c r="G11777" t="n">
        <v>9.632682109198512</v>
      </c>
    </row>
    <row r="11778">
      <c r="A11778" s="3" t="n">
        <v>45371.49369049769</v>
      </c>
      <c r="B11778" t="n">
        <v>0.7613588860499999</v>
      </c>
      <c r="C11778" t="n">
        <v>-0.7573120084833357</v>
      </c>
      <c r="D11778" t="n">
        <v>-0.6655871421499999</v>
      </c>
      <c r="E11778" t="n">
        <v>-1.668372675666672</v>
      </c>
      <c r="F11778" t="n">
        <v>9.65820673895</v>
      </c>
      <c r="G11778" t="n">
        <v>9.530908169734058</v>
      </c>
    </row>
    <row r="11779">
      <c r="A11779" s="3" t="n">
        <v>45371.49369106482</v>
      </c>
      <c r="B11779" t="n">
        <v>0.4668651865499999</v>
      </c>
      <c r="C11779" t="n">
        <v>-0.1451950196862475</v>
      </c>
      <c r="D11779" t="n">
        <v>-0.007178467799999999</v>
      </c>
      <c r="E11779" t="n">
        <v>-1.460982167231123</v>
      </c>
      <c r="F11779" t="n">
        <v>9.212886762449999</v>
      </c>
      <c r="G11779" t="n">
        <v>9.421752337345247</v>
      </c>
    </row>
    <row r="11780">
      <c r="A11780" s="3" t="n">
        <v>45371.49369163194</v>
      </c>
      <c r="B11780" t="n">
        <v>-0.6392562868999999</v>
      </c>
      <c r="C11780" t="n">
        <v>0.3627721229461549</v>
      </c>
      <c r="D11780" t="n">
        <v>-2.5857390188</v>
      </c>
      <c r="E11780" t="n">
        <v>-0.6989790825712141</v>
      </c>
      <c r="F11780" t="n">
        <v>9.840169129699998</v>
      </c>
      <c r="G11780" t="n">
        <v>9.458820559972287</v>
      </c>
    </row>
    <row r="11781">
      <c r="A11781" s="3" t="n">
        <v>45371.49369275463</v>
      </c>
      <c r="B11781" t="n">
        <v>-0.8954354048499999</v>
      </c>
      <c r="C11781" t="n">
        <v>0.6822666765066454</v>
      </c>
      <c r="D11781" t="n">
        <v>-2.5474342439</v>
      </c>
      <c r="E11781" t="n">
        <v>-0.2390128171479026</v>
      </c>
      <c r="F11781" t="n">
        <v>9.1985200202</v>
      </c>
      <c r="G11781" t="n">
        <v>9.468693319137323</v>
      </c>
    </row>
    <row r="11782">
      <c r="A11782" s="3" t="n">
        <v>45371.49369280093</v>
      </c>
      <c r="B11782" t="n">
        <v>1.2306168952</v>
      </c>
      <c r="C11782" t="n">
        <v>0.1664245424716788</v>
      </c>
      <c r="D11782" t="n">
        <v>1.48679601315</v>
      </c>
      <c r="E11782" t="n">
        <v>-0.6626137612981373</v>
      </c>
      <c r="F11782" t="n">
        <v>9.124303293000001</v>
      </c>
      <c r="G11782" t="n">
        <v>9.488242933060633</v>
      </c>
    </row>
    <row r="11783">
      <c r="A11783" s="3" t="n">
        <v>45371.49369332176</v>
      </c>
      <c r="B11783" t="n">
        <v>2.20026902725</v>
      </c>
      <c r="C11783" t="n">
        <v>0.2129197217269236</v>
      </c>
      <c r="D11783" t="n">
        <v>0.8954354048499999</v>
      </c>
      <c r="E11783" t="n">
        <v>-0.4111216048463882</v>
      </c>
      <c r="F11783" t="n">
        <v>9.734826095399999</v>
      </c>
      <c r="G11783" t="n">
        <v>9.467817418419255</v>
      </c>
    </row>
    <row r="11784">
      <c r="A11784" s="3" t="n">
        <v>45371.49369388889</v>
      </c>
      <c r="B11784" t="n">
        <v>-0.4572938961499999</v>
      </c>
      <c r="C11784" t="n">
        <v>0.6078520789980204</v>
      </c>
      <c r="D11784" t="n">
        <v>0.474053461</v>
      </c>
      <c r="E11784" t="n">
        <v>0.2981595121354321</v>
      </c>
      <c r="F11784" t="n">
        <v>9.82580238745</v>
      </c>
      <c r="G11784" t="n">
        <v>9.47919086934618</v>
      </c>
    </row>
    <row r="11785">
      <c r="A11785" s="3" t="n">
        <v>45371.49369445602</v>
      </c>
      <c r="B11785" t="n">
        <v>0.06703825939999999</v>
      </c>
      <c r="C11785" t="n">
        <v>1.1143516301697</v>
      </c>
      <c r="D11785" t="n">
        <v>-0.6153084475999999</v>
      </c>
      <c r="E11785" t="n">
        <v>1.231056365704083</v>
      </c>
      <c r="F11785" t="n">
        <v>9.385268056149998</v>
      </c>
      <c r="G11785" t="n">
        <v>9.362438700714478</v>
      </c>
    </row>
    <row r="11786">
      <c r="A11786" s="3" t="n">
        <v>45371.49369501157</v>
      </c>
      <c r="B11786" t="n">
        <v>-0.35673650705</v>
      </c>
      <c r="C11786" t="n">
        <v>1.032168039943942</v>
      </c>
      <c r="D11786" t="n">
        <v>-0.7134730141</v>
      </c>
      <c r="E11786" t="n">
        <v>1.090445554854665</v>
      </c>
      <c r="F11786" t="n">
        <v>9.088391340699999</v>
      </c>
      <c r="G11786" t="n">
        <v>9.453261263810516</v>
      </c>
    </row>
    <row r="11787">
      <c r="A11787" s="3" t="n">
        <v>45371.49369557871</v>
      </c>
      <c r="B11787" t="n">
        <v>2.6910820531</v>
      </c>
      <c r="C11787" t="n">
        <v>0.6060176868242441</v>
      </c>
      <c r="D11787" t="n">
        <v>2.76770140955</v>
      </c>
      <c r="E11787" t="n">
        <v>0.5224497359364817</v>
      </c>
      <c r="F11787" t="n">
        <v>9.421180008449999</v>
      </c>
      <c r="G11787" t="n">
        <v>9.415299333052007</v>
      </c>
    </row>
    <row r="11788">
      <c r="A11788" s="3" t="n">
        <v>45371.49369614583</v>
      </c>
      <c r="B11788" t="n">
        <v>1.92972316705</v>
      </c>
      <c r="C11788" t="n">
        <v>0.5917375814122393</v>
      </c>
      <c r="D11788" t="n">
        <v>2.94965399365</v>
      </c>
      <c r="E11788" t="n">
        <v>0.5436397120913767</v>
      </c>
      <c r="F11788" t="n">
        <v>9.212886762449999</v>
      </c>
      <c r="G11788" t="n">
        <v>9.197578078894896</v>
      </c>
    </row>
    <row r="11789">
      <c r="A11789" s="3" t="n">
        <v>45371.49369671296</v>
      </c>
      <c r="B11789" t="n">
        <v>0.6416491095</v>
      </c>
      <c r="C11789" t="n">
        <v>1.097941355790563</v>
      </c>
      <c r="D11789" t="n">
        <v>0.12210259915</v>
      </c>
      <c r="E11789" t="n">
        <v>0.8634294938214477</v>
      </c>
      <c r="F11789" t="n">
        <v>9.1602152453</v>
      </c>
      <c r="G11789" t="n">
        <v>9.139577367538603</v>
      </c>
    </row>
    <row r="11790">
      <c r="A11790" s="3" t="n">
        <v>45371.49369726852</v>
      </c>
      <c r="B11790" t="n">
        <v>-1.1994905881</v>
      </c>
      <c r="C11790" t="n">
        <v>1.028777430710259</v>
      </c>
      <c r="D11790" t="n">
        <v>-2.32716707825</v>
      </c>
      <c r="E11790" t="n">
        <v>1.07751796706632</v>
      </c>
      <c r="F11790" t="n">
        <v>9.643839996699999</v>
      </c>
      <c r="G11790" t="n">
        <v>9.094657584316108</v>
      </c>
    </row>
    <row r="11791">
      <c r="A11791" s="3" t="n">
        <v>45371.49369783565</v>
      </c>
      <c r="B11791" t="n">
        <v>0.45250825095</v>
      </c>
      <c r="C11791" t="n">
        <v>0.6959723956842676</v>
      </c>
      <c r="D11791" t="n">
        <v>0.4070152016</v>
      </c>
      <c r="E11791" t="n">
        <v>0.2268231511979028</v>
      </c>
      <c r="F11791" t="n">
        <v>8.777147883</v>
      </c>
      <c r="G11791" t="n">
        <v>9.178120016564243</v>
      </c>
    </row>
    <row r="11792">
      <c r="A11792" s="3" t="n">
        <v>45371.49369841435</v>
      </c>
      <c r="B11792" t="n">
        <v>1.8674803595</v>
      </c>
      <c r="C11792" t="n">
        <v>-0.001700276519813637</v>
      </c>
      <c r="D11792" t="n">
        <v>1.4628579805</v>
      </c>
      <c r="E11792" t="n">
        <v>-0.7026071544627062</v>
      </c>
      <c r="F11792" t="n">
        <v>8.6406785416</v>
      </c>
      <c r="G11792" t="n">
        <v>9.108248321093964</v>
      </c>
    </row>
    <row r="11793">
      <c r="A11793" s="3" t="n">
        <v>45371.49369895834</v>
      </c>
      <c r="B11793" t="n">
        <v>1.3000479772</v>
      </c>
      <c r="C11793" t="n">
        <v>0.1025216450934734</v>
      </c>
      <c r="D11793" t="n">
        <v>1.0630212467</v>
      </c>
      <c r="E11793" t="n">
        <v>-1.030795680427043</v>
      </c>
      <c r="F11793" t="n">
        <v>9.51216610715</v>
      </c>
      <c r="G11793" t="n">
        <v>9.255119706447111</v>
      </c>
    </row>
    <row r="11794">
      <c r="A11794" s="3" t="n">
        <v>45371.49369952546</v>
      </c>
      <c r="B11794" t="n">
        <v>-1.1228810383</v>
      </c>
      <c r="C11794" t="n">
        <v>0.3299416075226116</v>
      </c>
      <c r="D11794" t="n">
        <v>-1.89620403735</v>
      </c>
      <c r="E11794" t="n">
        <v>-0.6401334220215635</v>
      </c>
      <c r="F11794" t="n">
        <v>9.179367632749999</v>
      </c>
      <c r="G11794" t="n">
        <v>9.16576960384781</v>
      </c>
    </row>
    <row r="11795">
      <c r="A11795" s="3" t="n">
        <v>45371.49370064815</v>
      </c>
      <c r="B11795" t="n">
        <v>-0.9528925672</v>
      </c>
      <c r="C11795" t="n">
        <v>0.4406607433617729</v>
      </c>
      <c r="D11795" t="n">
        <v>-4.2568902453</v>
      </c>
      <c r="E11795" t="n">
        <v>-0.3110836253065276</v>
      </c>
      <c r="F11795" t="n">
        <v>9.859321517149999</v>
      </c>
      <c r="G11795" t="n">
        <v>9.27183940463604</v>
      </c>
    </row>
    <row r="11796">
      <c r="A11796" s="3" t="n">
        <v>45371.49370068287</v>
      </c>
      <c r="B11796" t="n">
        <v>-0.11731695395</v>
      </c>
      <c r="C11796" t="n">
        <v>-0.1993669314269237</v>
      </c>
      <c r="D11796" t="n">
        <v>0.18674803595</v>
      </c>
      <c r="E11796" t="n">
        <v>-0.9832294732639889</v>
      </c>
      <c r="F11796" t="n">
        <v>8.9902267742</v>
      </c>
      <c r="G11796" t="n">
        <v>9.614643953778696</v>
      </c>
    </row>
    <row r="11797">
      <c r="A11797" s="3" t="n">
        <v>45371.49370121528</v>
      </c>
      <c r="B11797" t="n">
        <v>1.65678448425</v>
      </c>
      <c r="C11797" t="n">
        <v>-0.4914764720107242</v>
      </c>
      <c r="D11797" t="n">
        <v>0.28730542505</v>
      </c>
      <c r="E11797" t="n">
        <v>-1.189789090990446</v>
      </c>
      <c r="F11797" t="n">
        <v>9.950297809199999</v>
      </c>
      <c r="G11797" t="n">
        <v>9.719698069082543</v>
      </c>
    </row>
    <row r="11798">
      <c r="A11798" s="3" t="n">
        <v>45371.4937017824</v>
      </c>
      <c r="B11798" t="n">
        <v>-0.19392650375</v>
      </c>
      <c r="C11798" t="n">
        <v>-0.2356865340519821</v>
      </c>
      <c r="D11798" t="n">
        <v>1.0582356015</v>
      </c>
      <c r="E11798" t="n">
        <v>-0.906944388708977</v>
      </c>
      <c r="F11798" t="n">
        <v>8.86573135245</v>
      </c>
      <c r="G11798" t="n">
        <v>9.662231625846996</v>
      </c>
    </row>
    <row r="11799">
      <c r="A11799" s="3" t="n">
        <v>45371.49370234954</v>
      </c>
      <c r="B11799" t="n">
        <v>-0.9552853897999999</v>
      </c>
      <c r="C11799" t="n">
        <v>0.1269145325726111</v>
      </c>
      <c r="D11799" t="n">
        <v>-0.94091864755</v>
      </c>
      <c r="E11799" t="n">
        <v>-0.2335945172966206</v>
      </c>
      <c r="F11799" t="n">
        <v>10.81699972955</v>
      </c>
      <c r="G11799" t="n">
        <v>9.788343064648512</v>
      </c>
    </row>
    <row r="11800">
      <c r="A11800" s="3" t="n">
        <v>45371.49370291667</v>
      </c>
      <c r="B11800" t="n">
        <v>-1.71425145325</v>
      </c>
      <c r="C11800" t="n">
        <v>-0.003772359944638599</v>
      </c>
      <c r="D11800" t="n">
        <v>-2.94247552585</v>
      </c>
      <c r="E11800" t="n">
        <v>0.2823088568673669</v>
      </c>
      <c r="F11800" t="n">
        <v>10.23521041165</v>
      </c>
      <c r="G11800" t="n">
        <v>9.909994375023921</v>
      </c>
    </row>
    <row r="11801">
      <c r="A11801" s="3" t="n">
        <v>45371.49370348379</v>
      </c>
      <c r="B11801" t="n">
        <v>1.21146450775</v>
      </c>
      <c r="C11801" t="n">
        <v>-0.3990276508860152</v>
      </c>
      <c r="D11801" t="n">
        <v>0.682346707</v>
      </c>
      <c r="E11801" t="n">
        <v>-0.3382080648488356</v>
      </c>
      <c r="F11801" t="n">
        <v>9.24879871475</v>
      </c>
      <c r="G11801" t="n">
        <v>10.12473043005865</v>
      </c>
    </row>
    <row r="11802">
      <c r="A11802" s="3" t="n">
        <v>45371.49370405092</v>
      </c>
      <c r="B11802" t="n">
        <v>0.8619162751499999</v>
      </c>
      <c r="C11802" t="n">
        <v>-0.460656868460957</v>
      </c>
      <c r="D11802" t="n">
        <v>0.8906399529999999</v>
      </c>
      <c r="E11802" t="n">
        <v>-0.1831372914261079</v>
      </c>
      <c r="F11802" t="n">
        <v>9.8449547749</v>
      </c>
      <c r="G11802" t="n">
        <v>10.08885150948185</v>
      </c>
    </row>
    <row r="11803">
      <c r="A11803" s="3" t="n">
        <v>45371.49370460648</v>
      </c>
      <c r="B11803" t="n">
        <v>-0.5937632375499999</v>
      </c>
      <c r="C11803" t="n">
        <v>0.06475024680058301</v>
      </c>
      <c r="D11803" t="n">
        <v>0.9337401797499999</v>
      </c>
      <c r="E11803" t="n">
        <v>0.07838384481095589</v>
      </c>
      <c r="F11803" t="n">
        <v>10.68053038815</v>
      </c>
      <c r="G11803" t="n">
        <v>10.15750786613185</v>
      </c>
    </row>
    <row r="11804">
      <c r="A11804" s="3" t="n">
        <v>45371.49370517361</v>
      </c>
      <c r="B11804" t="n">
        <v>-1.18273102325</v>
      </c>
      <c r="C11804" t="n">
        <v>0.1746716150911427</v>
      </c>
      <c r="D11804" t="n">
        <v>0.3016721673</v>
      </c>
      <c r="E11804" t="n">
        <v>0.6073807883149203</v>
      </c>
      <c r="F11804" t="n">
        <v>10.44111083505</v>
      </c>
      <c r="G11804" t="n">
        <v>10.11555131422136</v>
      </c>
    </row>
    <row r="11805">
      <c r="A11805" s="3" t="n">
        <v>45371.49370574074</v>
      </c>
      <c r="B11805" t="n">
        <v>-0.38786281415</v>
      </c>
      <c r="C11805" t="n">
        <v>0.03392648285384627</v>
      </c>
      <c r="D11805" t="n">
        <v>-1.6352392742</v>
      </c>
      <c r="E11805" t="n">
        <v>0.6428256789067619</v>
      </c>
      <c r="F11805" t="n">
        <v>10.1059293447</v>
      </c>
      <c r="G11805" t="n">
        <v>10.38683863945492</v>
      </c>
    </row>
    <row r="11806">
      <c r="A11806" s="3" t="n">
        <v>45371.4937062963</v>
      </c>
      <c r="B11806" t="n">
        <v>1.54426298215</v>
      </c>
      <c r="C11806" t="n">
        <v>-0.3976942436572273</v>
      </c>
      <c r="D11806" t="n">
        <v>2.05422839545</v>
      </c>
      <c r="E11806" t="n">
        <v>0.1490625201374129</v>
      </c>
      <c r="F11806" t="n">
        <v>9.89044782425</v>
      </c>
      <c r="G11806" t="n">
        <v>10.48711120137777</v>
      </c>
    </row>
    <row r="11807">
      <c r="A11807" s="3" t="n">
        <v>45371.49370686342</v>
      </c>
      <c r="B11807" t="n">
        <v>0.5482701882</v>
      </c>
      <c r="C11807" t="n">
        <v>-0.09619887036911452</v>
      </c>
      <c r="D11807" t="n">
        <v>0.4357486861</v>
      </c>
      <c r="E11807" t="n">
        <v>0.2596317445297211</v>
      </c>
      <c r="F11807" t="n">
        <v>10.5560349664</v>
      </c>
      <c r="G11807" t="n">
        <v>10.30135731742893</v>
      </c>
    </row>
    <row r="11808">
      <c r="A11808" s="3" t="n">
        <v>45371.49370743056</v>
      </c>
      <c r="B11808" t="n">
        <v>-1.5251105947</v>
      </c>
      <c r="C11808" t="n">
        <v>0.2661855127231942</v>
      </c>
      <c r="D11808" t="n">
        <v>0.0598597916</v>
      </c>
      <c r="E11808" t="n">
        <v>0.3235600843355487</v>
      </c>
      <c r="F11808" t="n">
        <v>10.8672784241</v>
      </c>
      <c r="G11808" t="n">
        <v>10.20579670224548</v>
      </c>
    </row>
    <row r="11809">
      <c r="A11809" s="3" t="n">
        <v>45371.49370799769</v>
      </c>
      <c r="B11809" t="n">
        <v>-0.38786281415</v>
      </c>
      <c r="C11809" t="n">
        <v>0.3134665498192317</v>
      </c>
      <c r="D11809" t="n">
        <v>-0.8978282274499999</v>
      </c>
      <c r="E11809" t="n">
        <v>0.3159700115474369</v>
      </c>
      <c r="F11809" t="n">
        <v>10.26155107355</v>
      </c>
      <c r="G11809" t="n">
        <v>10.18880863559269</v>
      </c>
    </row>
    <row r="11810">
      <c r="A11810" s="3" t="n">
        <v>45371.49370855324</v>
      </c>
      <c r="B11810" t="n">
        <v>0.5027869455</v>
      </c>
      <c r="C11810" t="n">
        <v>-0.04835816844335689</v>
      </c>
      <c r="D11810" t="n">
        <v>0.4692678157999999</v>
      </c>
      <c r="E11810" t="n">
        <v>-0.20876732552063</v>
      </c>
      <c r="F11810" t="n">
        <v>9.30865850635</v>
      </c>
      <c r="G11810" t="n">
        <v>10.04554040546786</v>
      </c>
    </row>
    <row r="11811">
      <c r="A11811" s="3" t="n">
        <v>45371.49370912037</v>
      </c>
      <c r="B11811" t="n">
        <v>1.6711512265</v>
      </c>
      <c r="C11811" t="n">
        <v>-0.2293183149914926</v>
      </c>
      <c r="D11811" t="n">
        <v>0.8978282274499999</v>
      </c>
      <c r="E11811" t="n">
        <v>-0.9563950042467394</v>
      </c>
      <c r="F11811" t="n">
        <v>9.667787836</v>
      </c>
      <c r="G11811" t="n">
        <v>9.765821441432777</v>
      </c>
    </row>
    <row r="11812">
      <c r="A11812" s="3" t="n">
        <v>45371.49371081019</v>
      </c>
      <c r="B11812" t="n">
        <v>-0.36391497485</v>
      </c>
      <c r="C11812" t="n">
        <v>0.1988599801983689</v>
      </c>
      <c r="D11812" t="n">
        <v>-1.4293388508</v>
      </c>
      <c r="E11812" t="n">
        <v>-0.8048967088395128</v>
      </c>
      <c r="F11812" t="n">
        <v>10.19211999155</v>
      </c>
      <c r="G11812" t="n">
        <v>9.449792292814129</v>
      </c>
    </row>
    <row r="11813">
      <c r="A11813" s="3" t="n">
        <v>45371.49371083333</v>
      </c>
      <c r="B11813" t="n">
        <v>-0.8690947429499999</v>
      </c>
      <c r="C11813" t="n">
        <v>0.6242416199702816</v>
      </c>
      <c r="D11813" t="n">
        <v>-2.06619250845</v>
      </c>
      <c r="E11813" t="n">
        <v>-0.7082256562736617</v>
      </c>
      <c r="F11813" t="n">
        <v>9.265558279599999</v>
      </c>
      <c r="G11813" t="n">
        <v>9.284983355926133</v>
      </c>
    </row>
    <row r="11814">
      <c r="A11814" s="3" t="n">
        <v>45371.49371137731</v>
      </c>
      <c r="B11814" t="n">
        <v>-0.5147510585</v>
      </c>
      <c r="C11814" t="n">
        <v>0.2552268442304204</v>
      </c>
      <c r="D11814" t="n">
        <v>-2.6575629234</v>
      </c>
      <c r="E11814" t="n">
        <v>-0.7642801933617737</v>
      </c>
      <c r="F11814" t="n">
        <v>8.738833301450001</v>
      </c>
      <c r="G11814" t="n">
        <v>9.232951099772052</v>
      </c>
    </row>
    <row r="11815">
      <c r="A11815" s="3" t="n">
        <v>45371.49371194444</v>
      </c>
      <c r="B11815" t="n">
        <v>1.44609841565</v>
      </c>
      <c r="C11815" t="n">
        <v>-0.1621802517828677</v>
      </c>
      <c r="D11815" t="n">
        <v>0.5147510585</v>
      </c>
      <c r="E11815" t="n">
        <v>-1.472552528375062</v>
      </c>
      <c r="F11815" t="n">
        <v>8.9471363541</v>
      </c>
      <c r="G11815" t="n">
        <v>9.252003774850724</v>
      </c>
    </row>
    <row r="11816">
      <c r="A11816" s="3" t="n">
        <v>45371.49371251158</v>
      </c>
      <c r="B11816" t="n">
        <v>1.24019799225</v>
      </c>
      <c r="C11816" t="n">
        <v>-0.3114695135551291</v>
      </c>
      <c r="D11816" t="n">
        <v>0.7038919170499999</v>
      </c>
      <c r="E11816" t="n">
        <v>-1.467609245276694</v>
      </c>
      <c r="F11816" t="n">
        <v>9.402027621</v>
      </c>
      <c r="G11816" t="n">
        <v>9.099321960802239</v>
      </c>
    </row>
    <row r="11817">
      <c r="A11817" s="3" t="n">
        <v>45371.49371306713</v>
      </c>
      <c r="B11817" t="n">
        <v>-0.7469921438</v>
      </c>
      <c r="C11817" t="n">
        <v>-0.01080560245920739</v>
      </c>
      <c r="D11817" t="n">
        <v>-1.57538928925</v>
      </c>
      <c r="E11817" t="n">
        <v>-0.9985245326620072</v>
      </c>
      <c r="F11817" t="n">
        <v>9.344570458649999</v>
      </c>
      <c r="G11817" t="n">
        <v>8.952656652255037</v>
      </c>
    </row>
    <row r="11818">
      <c r="A11818" s="3" t="n">
        <v>45371.49371363426</v>
      </c>
      <c r="B11818" t="n">
        <v>-2.29125512595</v>
      </c>
      <c r="C11818" t="n">
        <v>0.01223769338974379</v>
      </c>
      <c r="D11818" t="n">
        <v>-2.741360747649999</v>
      </c>
      <c r="E11818" t="n">
        <v>-0.8735459562397457</v>
      </c>
      <c r="F11818" t="n">
        <v>9.014164806849999</v>
      </c>
      <c r="G11818" t="n">
        <v>9.054710069814828</v>
      </c>
    </row>
    <row r="11819">
      <c r="A11819" s="3" t="n">
        <v>45371.49371420139</v>
      </c>
      <c r="B11819" t="n">
        <v>-0.21787434305</v>
      </c>
      <c r="C11819" t="n">
        <v>-0.4677534998810037</v>
      </c>
      <c r="D11819" t="n">
        <v>-2.97120901035</v>
      </c>
      <c r="E11819" t="n">
        <v>-1.22349491278963</v>
      </c>
      <c r="F11819" t="n">
        <v>9.186555907200001</v>
      </c>
      <c r="G11819" t="n">
        <v>9.203497455128463</v>
      </c>
    </row>
    <row r="11820">
      <c r="A11820" s="3" t="n">
        <v>45371.49371476852</v>
      </c>
      <c r="B11820" t="n">
        <v>0.7182586593</v>
      </c>
      <c r="C11820" t="n">
        <v>-0.9313187829949912</v>
      </c>
      <c r="D11820" t="n">
        <v>1.1970977655</v>
      </c>
      <c r="E11820" t="n">
        <v>-1.926858756595693</v>
      </c>
      <c r="F11820" t="n">
        <v>8.743628753299999</v>
      </c>
      <c r="G11820" t="n">
        <v>9.281284557286156</v>
      </c>
    </row>
    <row r="11821">
      <c r="A11821" s="3" t="n">
        <v>45371.49371532408</v>
      </c>
      <c r="B11821" t="n">
        <v>0.11970977655</v>
      </c>
      <c r="C11821" t="n">
        <v>-0.7420374081803052</v>
      </c>
      <c r="D11821" t="n">
        <v>-0.7062847396499999</v>
      </c>
      <c r="E11821" t="n">
        <v>-1.603740291540681</v>
      </c>
      <c r="F11821" t="n">
        <v>9.13627721265</v>
      </c>
      <c r="G11821" t="n">
        <v>9.330173747826249</v>
      </c>
    </row>
    <row r="11822">
      <c r="A11822" s="3" t="n">
        <v>45371.49371589121</v>
      </c>
      <c r="B11822" t="n">
        <v>-1.3910340759</v>
      </c>
      <c r="C11822" t="n">
        <v>-0.3278626205819357</v>
      </c>
      <c r="D11822" t="n">
        <v>-2.50672683975</v>
      </c>
      <c r="E11822" t="n">
        <v>-1.071244774215737</v>
      </c>
      <c r="F11822" t="n">
        <v>9.919181308749998</v>
      </c>
      <c r="G11822" t="n">
        <v>9.410298490175784</v>
      </c>
    </row>
    <row r="11823">
      <c r="A11823" s="3" t="n">
        <v>45371.49371645833</v>
      </c>
      <c r="B11823" t="n">
        <v>-2.0015568783</v>
      </c>
      <c r="C11823" t="n">
        <v>-0.1832945635752919</v>
      </c>
      <c r="D11823" t="n">
        <v>-2.7916394422</v>
      </c>
      <c r="E11823" t="n">
        <v>-1.041939372288348</v>
      </c>
      <c r="F11823" t="n">
        <v>9.902421743899998</v>
      </c>
      <c r="G11823" t="n">
        <v>9.519588346781262</v>
      </c>
    </row>
    <row r="11824">
      <c r="A11824" s="3" t="n">
        <v>45371.49371702546</v>
      </c>
      <c r="B11824" t="n">
        <v>0.35434368445</v>
      </c>
      <c r="C11824" t="n">
        <v>-0.476508895288463</v>
      </c>
      <c r="D11824" t="n">
        <v>-0.8571208232999998</v>
      </c>
      <c r="E11824" t="n">
        <v>-1.254352782847789</v>
      </c>
      <c r="F11824" t="n">
        <v>9.48103980005</v>
      </c>
      <c r="G11824" t="n">
        <v>9.624289125513895</v>
      </c>
    </row>
    <row r="11825">
      <c r="A11825" s="3" t="n">
        <v>45371.49371758102</v>
      </c>
      <c r="B11825" t="n">
        <v>1.18033820065</v>
      </c>
      <c r="C11825" t="n">
        <v>-0.5069144707617731</v>
      </c>
      <c r="D11825" t="n">
        <v>1.3910340759</v>
      </c>
      <c r="E11825" t="n">
        <v>-1.647700943246392</v>
      </c>
      <c r="F11825" t="n">
        <v>9.354141749049999</v>
      </c>
      <c r="G11825" t="n">
        <v>9.694624385215761</v>
      </c>
    </row>
    <row r="11826">
      <c r="A11826" s="3" t="n">
        <v>45371.49371814815</v>
      </c>
      <c r="B11826" t="n">
        <v>-0.18435521335</v>
      </c>
      <c r="C11826" t="n">
        <v>0.06047274151398617</v>
      </c>
      <c r="D11826" t="n">
        <v>-1.88423992435</v>
      </c>
      <c r="E11826" t="n">
        <v>-0.8273779396297225</v>
      </c>
      <c r="F11826" t="n">
        <v>9.414001540649998</v>
      </c>
      <c r="G11826" t="n">
        <v>9.574411657818906</v>
      </c>
    </row>
    <row r="11827">
      <c r="A11827" s="3" t="n">
        <v>45371.49371871528</v>
      </c>
      <c r="B11827" t="n">
        <v>-0.56263693045</v>
      </c>
      <c r="C11827" t="n">
        <v>0.6507305931644541</v>
      </c>
      <c r="D11827" t="n">
        <v>-2.4540553226</v>
      </c>
      <c r="E11827" t="n">
        <v>-0.3437826310390451</v>
      </c>
      <c r="F11827" t="n">
        <v>9.660599561549999</v>
      </c>
      <c r="G11827" t="n">
        <v>9.379716623595712</v>
      </c>
    </row>
    <row r="11828">
      <c r="A11828" s="3" t="n">
        <v>45371.49371928241</v>
      </c>
      <c r="B11828" t="n">
        <v>0.05745716234999999</v>
      </c>
      <c r="C11828" t="n">
        <v>0.9131322248437089</v>
      </c>
      <c r="D11828" t="n">
        <v>-0.4764462836</v>
      </c>
      <c r="E11828" t="n">
        <v>-0.3962604154180663</v>
      </c>
      <c r="F11828" t="n">
        <v>9.636661528899999</v>
      </c>
      <c r="G11828" t="n">
        <v>9.349943062712612</v>
      </c>
    </row>
    <row r="11829">
      <c r="A11829" s="3" t="n">
        <v>45371.49371983796</v>
      </c>
      <c r="B11829" t="n">
        <v>1.48918883575</v>
      </c>
      <c r="C11829" t="n">
        <v>0.6183439372351998</v>
      </c>
      <c r="D11829" t="n">
        <v>0.4333460568499999</v>
      </c>
      <c r="E11829" t="n">
        <v>-0.7238538217411442</v>
      </c>
      <c r="F11829" t="n">
        <v>9.119517647799999</v>
      </c>
      <c r="G11829" t="n">
        <v>9.286409983478229</v>
      </c>
    </row>
    <row r="11830">
      <c r="A11830" s="3" t="n">
        <v>45371.49372040509</v>
      </c>
      <c r="B11830" t="n">
        <v>2.49476272675</v>
      </c>
      <c r="C11830" t="n">
        <v>0.7339415957078108</v>
      </c>
      <c r="D11830" t="n">
        <v>1.71185863065</v>
      </c>
      <c r="E11830" t="n">
        <v>-0.7452108766952237</v>
      </c>
      <c r="F11830" t="n">
        <v>8.904036127349999</v>
      </c>
      <c r="G11830" t="n">
        <v>9.220762371054336</v>
      </c>
    </row>
    <row r="11831">
      <c r="A11831" s="3" t="n">
        <v>45371.49372097222</v>
      </c>
      <c r="B11831" t="n">
        <v>0.5841821404999999</v>
      </c>
      <c r="C11831" t="n">
        <v>1.191117034840796</v>
      </c>
      <c r="D11831" t="n">
        <v>-2.2098501243</v>
      </c>
      <c r="E11831" t="n">
        <v>-0.2148251149610728</v>
      </c>
      <c r="F11831" t="n">
        <v>9.00698633905</v>
      </c>
      <c r="G11831" t="n">
        <v>9.010407716933825</v>
      </c>
    </row>
    <row r="11832">
      <c r="A11832" s="3" t="n">
        <v>45371.49372153935</v>
      </c>
      <c r="B11832" t="n">
        <v>0.19392650375</v>
      </c>
      <c r="C11832" t="n">
        <v>1.360872043664689</v>
      </c>
      <c r="D11832" t="n">
        <v>-1.68073232355</v>
      </c>
      <c r="E11832" t="n">
        <v>-0.3177366944034973</v>
      </c>
      <c r="F11832" t="n">
        <v>9.246405892149999</v>
      </c>
      <c r="G11832" t="n">
        <v>8.809830887205734</v>
      </c>
    </row>
    <row r="11833">
      <c r="A11833" s="3" t="n">
        <v>45371.49372321759</v>
      </c>
      <c r="B11833" t="n">
        <v>0.14605043845</v>
      </c>
      <c r="C11833" t="n">
        <v>0.9470107716951075</v>
      </c>
      <c r="D11833" t="n">
        <v>-0.3447625874</v>
      </c>
      <c r="E11833" t="n">
        <v>-0.7513274603170186</v>
      </c>
      <c r="F11833" t="n">
        <v>8.5544780881</v>
      </c>
      <c r="G11833" t="n">
        <v>8.690511479331841</v>
      </c>
    </row>
    <row r="11834">
      <c r="A11834" s="3" t="n">
        <v>45371.49372326389</v>
      </c>
      <c r="B11834" t="n">
        <v>2.29843359375</v>
      </c>
      <c r="C11834" t="n">
        <v>0.7180721729347338</v>
      </c>
      <c r="D11834" t="n">
        <v>0.4022295564</v>
      </c>
      <c r="E11834" t="n">
        <v>-0.8680739598363661</v>
      </c>
      <c r="F11834" t="n">
        <v>8.726869188449999</v>
      </c>
      <c r="G11834" t="n">
        <v>8.650686353651306</v>
      </c>
    </row>
    <row r="11835">
      <c r="A11835" s="3" t="n">
        <v>45371.49372329861</v>
      </c>
      <c r="B11835" t="n">
        <v>1.58017493445</v>
      </c>
      <c r="C11835" t="n">
        <v>0.7230774962384635</v>
      </c>
      <c r="D11835" t="n">
        <v>-0.34955803925</v>
      </c>
      <c r="E11835" t="n">
        <v>-0.5372001033620062</v>
      </c>
      <c r="F11835" t="n">
        <v>8.0636748689</v>
      </c>
      <c r="G11835" t="n">
        <v>8.523035727986271</v>
      </c>
    </row>
    <row r="11836">
      <c r="A11836" s="3" t="n">
        <v>45371.49372379629</v>
      </c>
      <c r="B11836" t="n">
        <v>-0.02393803265</v>
      </c>
      <c r="C11836" t="n">
        <v>1.131292698052334</v>
      </c>
      <c r="D11836" t="n">
        <v>-1.5682010148</v>
      </c>
      <c r="E11836" t="n">
        <v>-0.1236334195009327</v>
      </c>
      <c r="F11836" t="n">
        <v>8.580818749999999</v>
      </c>
      <c r="G11836" t="n">
        <v>8.310276204402005</v>
      </c>
    </row>
    <row r="11837">
      <c r="A11837" s="3" t="n">
        <v>45371.49372436343</v>
      </c>
      <c r="B11837" t="n">
        <v>-0.52433215555</v>
      </c>
      <c r="C11837" t="n">
        <v>1.026422074542311</v>
      </c>
      <c r="D11837" t="n">
        <v>-0.2322410853</v>
      </c>
      <c r="E11837" t="n">
        <v>-0.1865078301733106</v>
      </c>
      <c r="F11837" t="n">
        <v>8.540121152499999</v>
      </c>
      <c r="G11837" t="n">
        <v>8.238991345521468</v>
      </c>
    </row>
    <row r="11838">
      <c r="A11838" s="3" t="n">
        <v>45371.49372493056</v>
      </c>
      <c r="B11838" t="n">
        <v>2.243369254</v>
      </c>
      <c r="C11838" t="n">
        <v>0.707042571959559</v>
      </c>
      <c r="D11838" t="n">
        <v>0.9145877922999999</v>
      </c>
      <c r="E11838" t="n">
        <v>-0.2215509681456884</v>
      </c>
      <c r="F11838" t="n">
        <v>8.39167789145</v>
      </c>
      <c r="G11838" t="n">
        <v>8.494618662249206</v>
      </c>
    </row>
    <row r="11839">
      <c r="A11839" s="3" t="n">
        <v>45371.49372548611</v>
      </c>
      <c r="B11839" t="n">
        <v>1.24737646005</v>
      </c>
      <c r="C11839" t="n">
        <v>0.4231988943595581</v>
      </c>
      <c r="D11839" t="n">
        <v>0.7302325789499999</v>
      </c>
      <c r="E11839" t="n">
        <v>-0.01450545262808874</v>
      </c>
      <c r="F11839" t="n">
        <v>8.082827256349999</v>
      </c>
      <c r="G11839" t="n">
        <v>8.582678035977645</v>
      </c>
    </row>
    <row r="11840">
      <c r="A11840" s="3" t="n">
        <v>45371.49372605324</v>
      </c>
      <c r="B11840" t="n">
        <v>0.8140304032</v>
      </c>
      <c r="C11840" t="n">
        <v>0.6502734524029155</v>
      </c>
      <c r="D11840" t="n">
        <v>-1.30723625165</v>
      </c>
      <c r="E11840" t="n">
        <v>0.6911490783183003</v>
      </c>
      <c r="F11840" t="n">
        <v>8.444349408599999</v>
      </c>
      <c r="G11840" t="n">
        <v>8.72176543289711</v>
      </c>
    </row>
    <row r="11841">
      <c r="A11841" s="3" t="n">
        <v>45371.49372660879</v>
      </c>
      <c r="B11841" t="n">
        <v>-1.00077843915</v>
      </c>
      <c r="C11841" t="n">
        <v>0.8717111297388137</v>
      </c>
      <c r="D11841" t="n">
        <v>0.6967134492499999</v>
      </c>
      <c r="E11841" t="n">
        <v>0.9846760112872988</v>
      </c>
      <c r="F11841" t="n">
        <v>9.485825445249999</v>
      </c>
      <c r="G11841" t="n">
        <v>8.820943238933824</v>
      </c>
    </row>
    <row r="11842">
      <c r="A11842" s="3" t="n">
        <v>45371.4937271875</v>
      </c>
      <c r="B11842" t="n">
        <v>0.4668651865499999</v>
      </c>
      <c r="C11842" t="n">
        <v>0.6285024836689994</v>
      </c>
      <c r="D11842" t="n">
        <v>1.51552949765</v>
      </c>
      <c r="E11842" t="n">
        <v>0.7431866835541978</v>
      </c>
      <c r="F11842" t="n">
        <v>9.7324332728</v>
      </c>
      <c r="G11842" t="n">
        <v>9.110266616529396</v>
      </c>
    </row>
    <row r="11843">
      <c r="A11843" s="3" t="n">
        <v>45371.49372774306</v>
      </c>
      <c r="B11843" t="n">
        <v>1.57538928925</v>
      </c>
      <c r="C11843" t="n">
        <v>0.2355299019638699</v>
      </c>
      <c r="D11843" t="n">
        <v>1.8004421001</v>
      </c>
      <c r="E11843" t="n">
        <v>0.8427381938198159</v>
      </c>
      <c r="F11843" t="n">
        <v>8.4467422312</v>
      </c>
      <c r="G11843" t="n">
        <v>9.333664663773686</v>
      </c>
    </row>
    <row r="11844">
      <c r="A11844" s="3" t="n">
        <v>45371.49372831018</v>
      </c>
      <c r="B11844" t="n">
        <v>1.28328841235</v>
      </c>
      <c r="C11844" t="n">
        <v>0.554511149403731</v>
      </c>
      <c r="D11844" t="n">
        <v>1.84832797205</v>
      </c>
      <c r="E11844" t="n">
        <v>0.7948655574184171</v>
      </c>
      <c r="F11844" t="n">
        <v>9.323025248599999</v>
      </c>
      <c r="G11844" t="n">
        <v>9.516785016440704</v>
      </c>
    </row>
    <row r="11845">
      <c r="A11845" s="3" t="n">
        <v>45371.49372886574</v>
      </c>
      <c r="B11845" t="n">
        <v>0.05267151714999999</v>
      </c>
      <c r="C11845" t="n">
        <v>0.918050408404315</v>
      </c>
      <c r="D11845" t="n">
        <v>-1.14442624835</v>
      </c>
      <c r="E11845" t="n">
        <v>1.033220140331471</v>
      </c>
      <c r="F11845" t="n">
        <v>9.847347597500001</v>
      </c>
      <c r="G11845" t="n">
        <v>9.555694923365877</v>
      </c>
    </row>
    <row r="11846">
      <c r="A11846" s="3" t="n">
        <v>45371.49372943287</v>
      </c>
      <c r="B11846" t="n">
        <v>-0.2465980209</v>
      </c>
      <c r="C11846" t="n">
        <v>1.234548378899071</v>
      </c>
      <c r="D11846" t="n">
        <v>-0.0742167272</v>
      </c>
      <c r="E11846" t="n">
        <v>0.572741254567251</v>
      </c>
      <c r="F11846" t="n">
        <v>10.09634824765</v>
      </c>
      <c r="G11846" t="n">
        <v>9.67537592002695</v>
      </c>
    </row>
    <row r="11847">
      <c r="A11847" s="3" t="n">
        <v>45371.49373</v>
      </c>
      <c r="B11847" t="n">
        <v>1.6376320968</v>
      </c>
      <c r="C11847" t="n">
        <v>1.006821004280655</v>
      </c>
      <c r="D11847" t="n">
        <v>1.69030361395</v>
      </c>
      <c r="E11847" t="n">
        <v>0.02926823266655015</v>
      </c>
      <c r="F11847" t="n">
        <v>9.390063507999999</v>
      </c>
      <c r="G11847" t="n">
        <v>9.808032966243267</v>
      </c>
    </row>
    <row r="11848">
      <c r="A11848" s="3" t="n">
        <v>45371.49373056713</v>
      </c>
      <c r="B11848" t="n">
        <v>2.5258792272</v>
      </c>
      <c r="C11848" t="n">
        <v>1.031772276467369</v>
      </c>
      <c r="D11848" t="n">
        <v>-0.59854888275</v>
      </c>
      <c r="E11848" t="n">
        <v>-0.03554345999696973</v>
      </c>
      <c r="F11848" t="n">
        <v>9.8114356452</v>
      </c>
      <c r="G11848" t="n">
        <v>9.916876814578</v>
      </c>
    </row>
    <row r="11849">
      <c r="A11849" s="3" t="n">
        <v>45371.49373167824</v>
      </c>
      <c r="B11849" t="n">
        <v>1.1516145228</v>
      </c>
      <c r="C11849" t="n">
        <v>1.364238582030191</v>
      </c>
      <c r="D11849" t="n">
        <v>1.10133582825</v>
      </c>
      <c r="E11849" t="n">
        <v>0.06030735430477874</v>
      </c>
      <c r="F11849" t="n">
        <v>9.883259549799998</v>
      </c>
      <c r="G11849" t="n">
        <v>9.783470965485108</v>
      </c>
    </row>
    <row r="11850">
      <c r="A11850" s="3" t="n">
        <v>45371.49373171297</v>
      </c>
      <c r="B11850" t="n">
        <v>0.6488275773</v>
      </c>
      <c r="C11850" t="n">
        <v>1.585062852265622</v>
      </c>
      <c r="D11850" t="n">
        <v>-1.434124496</v>
      </c>
      <c r="E11850" t="n">
        <v>0.3010942607297212</v>
      </c>
      <c r="F11850" t="n">
        <v>10.2567556217</v>
      </c>
      <c r="G11850" t="n">
        <v>9.604514392967742</v>
      </c>
    </row>
    <row r="11851">
      <c r="A11851" s="3" t="n">
        <v>45371.49373225695</v>
      </c>
      <c r="B11851" t="n">
        <v>0.5363060752</v>
      </c>
      <c r="C11851" t="n">
        <v>1.27023802427308</v>
      </c>
      <c r="D11851" t="n">
        <v>-0.4692678157999999</v>
      </c>
      <c r="E11851" t="n">
        <v>-0.172897434376807</v>
      </c>
      <c r="F11851" t="n">
        <v>9.13867003525</v>
      </c>
      <c r="G11851" t="n">
        <v>9.469852241145947</v>
      </c>
    </row>
    <row r="11852">
      <c r="A11852" s="3" t="n">
        <v>45371.4937333912</v>
      </c>
      <c r="B11852" t="n">
        <v>2.09971163815</v>
      </c>
      <c r="C11852" t="n">
        <v>0.5738665276509338</v>
      </c>
      <c r="D11852" t="n">
        <v>1.5011627554</v>
      </c>
      <c r="E11852" t="n">
        <v>-0.5339644574857825</v>
      </c>
      <c r="F11852" t="n">
        <v>9.1985200202</v>
      </c>
      <c r="G11852" t="n">
        <v>9.497387874208535</v>
      </c>
    </row>
    <row r="11853">
      <c r="A11853" s="3" t="n">
        <v>45371.49373450231</v>
      </c>
      <c r="B11853" t="n">
        <v>1.2186527822</v>
      </c>
      <c r="C11853" t="n">
        <v>0.3863151007586257</v>
      </c>
      <c r="D11853" t="n">
        <v>-0.3687104267</v>
      </c>
      <c r="E11853" t="n">
        <v>-0.06030906875407931</v>
      </c>
      <c r="F11853" t="n">
        <v>9.449913492949999</v>
      </c>
      <c r="G11853" t="n">
        <v>9.414897260402007</v>
      </c>
    </row>
    <row r="11854">
      <c r="A11854" s="3" t="n">
        <v>45371.49373453703</v>
      </c>
      <c r="B11854" t="n">
        <v>-0.5363060752</v>
      </c>
      <c r="C11854" t="n">
        <v>0.4240526901113065</v>
      </c>
      <c r="D11854" t="n">
        <v>-0.8810686625999998</v>
      </c>
      <c r="E11854" t="n">
        <v>-0.09483284288496518</v>
      </c>
      <c r="F11854" t="n">
        <v>9.270343924800001</v>
      </c>
      <c r="G11854" t="n">
        <v>9.523232877386041</v>
      </c>
    </row>
    <row r="11855">
      <c r="A11855" s="3" t="n">
        <v>45371.49373508102</v>
      </c>
      <c r="B11855" t="n">
        <v>-1.23780516965</v>
      </c>
      <c r="C11855" t="n">
        <v>0.325639459884733</v>
      </c>
      <c r="D11855" t="n">
        <v>-1.40779364075</v>
      </c>
      <c r="E11855" t="n">
        <v>0.03798707601491865</v>
      </c>
      <c r="F11855" t="n">
        <v>9.744397385799999</v>
      </c>
      <c r="G11855" t="n">
        <v>9.62339845767252</v>
      </c>
    </row>
    <row r="11856">
      <c r="A11856" s="3" t="n">
        <v>45371.49373563658</v>
      </c>
      <c r="B11856" t="n">
        <v>-0.0766095498</v>
      </c>
      <c r="C11856" t="n">
        <v>-0.2345541517185322</v>
      </c>
      <c r="D11856" t="n">
        <v>0.7972708383499999</v>
      </c>
      <c r="E11856" t="n">
        <v>-0.5220989596095587</v>
      </c>
      <c r="F11856" t="n">
        <v>10.20408410455</v>
      </c>
      <c r="G11856" t="n">
        <v>10.03125451664688</v>
      </c>
    </row>
    <row r="11857">
      <c r="A11857" s="3" t="n">
        <v>45371.4937362037</v>
      </c>
      <c r="B11857" t="n">
        <v>1.5322890625</v>
      </c>
      <c r="C11857" t="n">
        <v>-0.7056485646628227</v>
      </c>
      <c r="D11857" t="n">
        <v>1.6663655813</v>
      </c>
      <c r="E11857" t="n">
        <v>-0.7887424588892797</v>
      </c>
      <c r="F11857" t="n">
        <v>9.967057374049999</v>
      </c>
      <c r="G11857" t="n">
        <v>10.2341432698273</v>
      </c>
    </row>
    <row r="11858">
      <c r="A11858" s="3" t="n">
        <v>45371.49373732639</v>
      </c>
      <c r="B11858" t="n">
        <v>-0.4429271538999999</v>
      </c>
      <c r="C11858" t="n">
        <v>-0.3743953577065279</v>
      </c>
      <c r="D11858" t="n">
        <v>-1.8315684072</v>
      </c>
      <c r="E11858" t="n">
        <v>-0.1220882434945225</v>
      </c>
      <c r="F11858" t="n">
        <v>10.61349212875</v>
      </c>
      <c r="G11858" t="n">
        <v>10.25671255473359</v>
      </c>
    </row>
    <row r="11859">
      <c r="A11859" s="3" t="n">
        <v>45371.49373737269</v>
      </c>
      <c r="B11859" t="n">
        <v>-1.1180953931</v>
      </c>
      <c r="C11859" t="n">
        <v>0.04092984823193502</v>
      </c>
      <c r="D11859" t="n">
        <v>-1.24259081485</v>
      </c>
      <c r="E11859" t="n">
        <v>0.3313321859207469</v>
      </c>
      <c r="F11859" t="n">
        <v>10.09395542505</v>
      </c>
      <c r="G11859" t="n">
        <v>10.2419683136069</v>
      </c>
    </row>
    <row r="11860">
      <c r="A11860" s="3" t="n">
        <v>45371.49373789352</v>
      </c>
      <c r="B11860" t="n">
        <v>-1.8674803595</v>
      </c>
      <c r="C11860" t="n">
        <v>0.09894838986095607</v>
      </c>
      <c r="D11860" t="n">
        <v>-1.03908321405</v>
      </c>
      <c r="E11860" t="n">
        <v>0.3259631250533808</v>
      </c>
      <c r="F11860" t="n">
        <v>10.8337592944</v>
      </c>
      <c r="G11860" t="n">
        <v>10.10230170713569</v>
      </c>
    </row>
    <row r="11861">
      <c r="A11861" s="3" t="n">
        <v>45371.49373846065</v>
      </c>
      <c r="B11861" t="n">
        <v>1.0606284241</v>
      </c>
      <c r="C11861" t="n">
        <v>-0.2456101552129378</v>
      </c>
      <c r="D11861" t="n">
        <v>2.2122429469</v>
      </c>
      <c r="E11861" t="n">
        <v>-0.03298312427062972</v>
      </c>
      <c r="F11861" t="n">
        <v>9.548078059449999</v>
      </c>
      <c r="G11861" t="n">
        <v>10.04518201698604</v>
      </c>
    </row>
    <row r="11862">
      <c r="A11862" s="3" t="n">
        <v>45371.49373902778</v>
      </c>
      <c r="B11862" t="n">
        <v>2.0015568783</v>
      </c>
      <c r="C11862" t="n">
        <v>-0.3329614385208635</v>
      </c>
      <c r="D11862" t="n">
        <v>2.638410535949999</v>
      </c>
      <c r="E11862" t="n">
        <v>0.1478383118994174</v>
      </c>
      <c r="F11862" t="n">
        <v>9.404420443599999</v>
      </c>
      <c r="G11862" t="n">
        <v>9.982749659921357</v>
      </c>
    </row>
    <row r="11863">
      <c r="A11863" s="3" t="n">
        <v>45371.49373959491</v>
      </c>
      <c r="B11863" t="n">
        <v>-0.46207954135</v>
      </c>
      <c r="C11863" t="n">
        <v>0.2570672255470871</v>
      </c>
      <c r="D11863" t="n">
        <v>-0.7565634341999999</v>
      </c>
      <c r="E11863" t="n">
        <v>0.4765305659276237</v>
      </c>
      <c r="F11863" t="n">
        <v>9.943119341399999</v>
      </c>
      <c r="G11863" t="n">
        <v>9.827874699468092</v>
      </c>
    </row>
    <row r="11864">
      <c r="A11864" s="3" t="n">
        <v>45371.49374015046</v>
      </c>
      <c r="B11864" t="n">
        <v>-1.20907168515</v>
      </c>
      <c r="C11864" t="n">
        <v>0.3624627219956887</v>
      </c>
      <c r="D11864" t="n">
        <v>-1.74537776035</v>
      </c>
      <c r="E11864" t="n">
        <v>0.3092706980379962</v>
      </c>
      <c r="F11864" t="n">
        <v>9.9694600033</v>
      </c>
      <c r="G11864" t="n">
        <v>9.752405281312381</v>
      </c>
    </row>
    <row r="11865">
      <c r="A11865" s="3" t="n">
        <v>45371.49374071759</v>
      </c>
      <c r="B11865" t="n">
        <v>-0.7182586593</v>
      </c>
      <c r="C11865" t="n">
        <v>0.09950206554778596</v>
      </c>
      <c r="D11865" t="n">
        <v>-0.36152215225</v>
      </c>
      <c r="E11865" t="n">
        <v>-0.3004190648764578</v>
      </c>
      <c r="F11865" t="n">
        <v>10.23042476645</v>
      </c>
      <c r="G11865" t="n">
        <v>9.712753246433245</v>
      </c>
    </row>
    <row r="11866">
      <c r="A11866" s="3" t="n">
        <v>45371.49374128472</v>
      </c>
      <c r="B11866" t="n">
        <v>1.0941475538</v>
      </c>
      <c r="C11866" t="n">
        <v>-0.6973373716395125</v>
      </c>
      <c r="D11866" t="n">
        <v>0.9193734375</v>
      </c>
      <c r="E11866" t="n">
        <v>-1.003577997702101</v>
      </c>
      <c r="F11866" t="n">
        <v>9.528925672</v>
      </c>
      <c r="G11866" t="n">
        <v>9.819364813200494</v>
      </c>
    </row>
    <row r="11867">
      <c r="A11867" s="3" t="n">
        <v>45371.49374185185</v>
      </c>
      <c r="B11867" t="n">
        <v>0.8020564835499999</v>
      </c>
      <c r="C11867" t="n">
        <v>-0.8452204878139884</v>
      </c>
      <c r="D11867" t="n">
        <v>-1.03429756885</v>
      </c>
      <c r="E11867" t="n">
        <v>-0.8465322244036154</v>
      </c>
      <c r="F11867" t="n">
        <v>9.55047088205</v>
      </c>
      <c r="G11867" t="n">
        <v>9.843747848310983</v>
      </c>
    </row>
    <row r="11868">
      <c r="A11868" s="3" t="n">
        <v>45371.49374240741</v>
      </c>
      <c r="B11868" t="n">
        <v>-2.2816740289</v>
      </c>
      <c r="C11868" t="n">
        <v>-0.5199380219923091</v>
      </c>
      <c r="D11868" t="n">
        <v>-0.8020564835499999</v>
      </c>
      <c r="E11868" t="n">
        <v>-0.08279889465011669</v>
      </c>
      <c r="F11868" t="n">
        <v>9.7659524025</v>
      </c>
      <c r="G11868" t="n">
        <v>9.866863013874619</v>
      </c>
    </row>
    <row r="11869">
      <c r="A11869" s="3" t="n">
        <v>45371.49374297454</v>
      </c>
      <c r="B11869" t="n">
        <v>-1.7717086156</v>
      </c>
      <c r="C11869" t="n">
        <v>-0.5529604185815866</v>
      </c>
      <c r="D11869" t="n">
        <v>-1.5682010148</v>
      </c>
      <c r="E11869" t="n">
        <v>0.08289835556888141</v>
      </c>
      <c r="F11869" t="n">
        <v>10.1897173623</v>
      </c>
      <c r="G11869" t="n">
        <v>10.03336292353756</v>
      </c>
    </row>
    <row r="11870">
      <c r="A11870" s="3" t="n">
        <v>45371.49374354167</v>
      </c>
      <c r="B11870" t="n">
        <v>-1.2306168952</v>
      </c>
      <c r="C11870" t="n">
        <v>-0.9652095138660867</v>
      </c>
      <c r="D11870" t="n">
        <v>0.7709301764499999</v>
      </c>
      <c r="E11870" t="n">
        <v>-0.1117355299625877</v>
      </c>
      <c r="F11870" t="n">
        <v>9.938333696199999</v>
      </c>
      <c r="G11870" t="n">
        <v>10.13357346811436</v>
      </c>
    </row>
    <row r="11871">
      <c r="A11871" s="3" t="n">
        <v>45371.49374466435</v>
      </c>
      <c r="B11871" t="n">
        <v>0.9217662600999998</v>
      </c>
      <c r="C11871" t="n">
        <v>-1.185558790207929</v>
      </c>
      <c r="D11871" t="n">
        <v>1.89141839215</v>
      </c>
      <c r="E11871" t="n">
        <v>-0.08456763484533825</v>
      </c>
      <c r="F11871" t="n">
        <v>10.419565625</v>
      </c>
      <c r="G11871" t="n">
        <v>10.19824505598103</v>
      </c>
    </row>
    <row r="11872">
      <c r="A11872" s="3" t="n">
        <v>45371.49374471065</v>
      </c>
      <c r="B11872" t="n">
        <v>-0.35673650705</v>
      </c>
      <c r="C11872" t="n">
        <v>-0.7770040131358997</v>
      </c>
      <c r="D11872" t="n">
        <v>0.56024410785</v>
      </c>
      <c r="E11872" t="n">
        <v>0.5437017751560623</v>
      </c>
      <c r="F11872" t="n">
        <v>10.4842110618</v>
      </c>
      <c r="G11872" t="n">
        <v>10.17391347720888</v>
      </c>
    </row>
    <row r="11873">
      <c r="A11873" s="3" t="n">
        <v>45371.49374523148</v>
      </c>
      <c r="B11873" t="n">
        <v>-1.64960601645</v>
      </c>
      <c r="C11873" t="n">
        <v>-0.01804183577097895</v>
      </c>
      <c r="D11873" t="n">
        <v>-1.4987699328</v>
      </c>
      <c r="E11873" t="n">
        <v>0.5123706027942906</v>
      </c>
      <c r="F11873" t="n">
        <v>10.3453488978</v>
      </c>
      <c r="G11873" t="n">
        <v>10.05066013968825</v>
      </c>
    </row>
    <row r="11874">
      <c r="A11874" s="3" t="n">
        <v>45371.49374578704</v>
      </c>
      <c r="B11874" t="n">
        <v>-1.1635786358</v>
      </c>
      <c r="C11874" t="n">
        <v>-0.01562043901596737</v>
      </c>
      <c r="D11874" t="n">
        <v>-0.2059004234</v>
      </c>
      <c r="E11874" t="n">
        <v>0.1511803222102569</v>
      </c>
      <c r="F11874" t="n">
        <v>9.514558929750001</v>
      </c>
      <c r="G11874" t="n">
        <v>10.0594342797414</v>
      </c>
    </row>
    <row r="11875">
      <c r="A11875" s="3" t="n">
        <v>45371.49374636574</v>
      </c>
      <c r="B11875" t="n">
        <v>1.0845762634</v>
      </c>
      <c r="C11875" t="n">
        <v>-0.1972951451733106</v>
      </c>
      <c r="D11875" t="n">
        <v>0.97204495465</v>
      </c>
      <c r="E11875" t="n">
        <v>-0.7689071948531493</v>
      </c>
      <c r="F11875" t="n">
        <v>9.560051979099999</v>
      </c>
      <c r="G11875" t="n">
        <v>10.04718303077252</v>
      </c>
    </row>
    <row r="11876">
      <c r="A11876" s="3" t="n">
        <v>45371.4937469213</v>
      </c>
      <c r="B11876" t="n">
        <v>1.31202189685</v>
      </c>
      <c r="C11876" t="n">
        <v>-0.09819051183275096</v>
      </c>
      <c r="D11876" t="n">
        <v>0.7445993211999999</v>
      </c>
      <c r="E11876" t="n">
        <v>-0.829984679783802</v>
      </c>
      <c r="F11876" t="n">
        <v>10.05565065015</v>
      </c>
      <c r="G11876" t="n">
        <v>9.910161110933245</v>
      </c>
    </row>
    <row r="11877">
      <c r="A11877" s="3" t="n">
        <v>45371.49374748843</v>
      </c>
      <c r="B11877" t="n">
        <v>0.2059004234</v>
      </c>
      <c r="C11877" t="n">
        <v>0.3764357123896281</v>
      </c>
      <c r="D11877" t="n">
        <v>-2.80361336185</v>
      </c>
      <c r="E11877" t="n">
        <v>-0.4591232135538473</v>
      </c>
      <c r="F11877" t="n">
        <v>9.959878906249999</v>
      </c>
      <c r="G11877" t="n">
        <v>9.733541424250028</v>
      </c>
    </row>
    <row r="11878">
      <c r="A11878" s="3" t="n">
        <v>45371.49374804398</v>
      </c>
      <c r="B11878" t="n">
        <v>-1.57538928925</v>
      </c>
      <c r="C11878" t="n">
        <v>0.5624689144185332</v>
      </c>
      <c r="D11878" t="n">
        <v>-1.9345186189</v>
      </c>
      <c r="E11878" t="n">
        <v>-0.4036313130075769</v>
      </c>
      <c r="F11878" t="n">
        <v>10.47223714215</v>
      </c>
      <c r="G11878" t="n">
        <v>9.640038353961332</v>
      </c>
    </row>
    <row r="11879">
      <c r="A11879" s="3" t="n">
        <v>45371.49374862268</v>
      </c>
      <c r="B11879" t="n">
        <v>0.2705458602</v>
      </c>
      <c r="C11879" t="n">
        <v>0.1780574010074597</v>
      </c>
      <c r="D11879" t="n">
        <v>-0.87627321075</v>
      </c>
      <c r="E11879" t="n">
        <v>-0.8551416173086273</v>
      </c>
      <c r="F11879" t="n">
        <v>9.282317844449999</v>
      </c>
      <c r="G11879" t="n">
        <v>9.606167236390235</v>
      </c>
    </row>
    <row r="11880">
      <c r="A11880" s="3" t="n">
        <v>45371.49374917824</v>
      </c>
      <c r="B11880" t="n">
        <v>1.7788870834</v>
      </c>
      <c r="C11880" t="n">
        <v>-0.3763136435994185</v>
      </c>
      <c r="D11880" t="n">
        <v>2.3798385954</v>
      </c>
      <c r="E11880" t="n">
        <v>-0.9678424050868327</v>
      </c>
      <c r="F11880" t="n">
        <v>9.088391340699999</v>
      </c>
      <c r="G11880" t="n">
        <v>9.608421485768091</v>
      </c>
    </row>
    <row r="11881">
      <c r="A11881" s="3" t="n">
        <v>45371.49374974537</v>
      </c>
      <c r="B11881" t="n">
        <v>-0.0766095498</v>
      </c>
      <c r="C11881" t="n">
        <v>-0.1928742433472034</v>
      </c>
      <c r="D11881" t="n">
        <v>-0.7038919170499999</v>
      </c>
      <c r="E11881" t="n">
        <v>-0.7098328496261093</v>
      </c>
      <c r="F11881" t="n">
        <v>9.08120306625</v>
      </c>
      <c r="G11881" t="n">
        <v>9.493253879758068</v>
      </c>
    </row>
    <row r="11882">
      <c r="A11882" s="3" t="n">
        <v>45371.49375030093</v>
      </c>
      <c r="B11882" t="n">
        <v>-1.31680754205</v>
      </c>
      <c r="C11882" t="n">
        <v>0.06269135320571123</v>
      </c>
      <c r="D11882" t="n">
        <v>-2.50672683975</v>
      </c>
      <c r="E11882" t="n">
        <v>-0.1869761034256414</v>
      </c>
      <c r="F11882" t="n">
        <v>9.75397848285</v>
      </c>
      <c r="G11882" t="n">
        <v>9.469563756476948</v>
      </c>
    </row>
    <row r="11883">
      <c r="A11883" s="3" t="n">
        <v>45371.49375087963</v>
      </c>
      <c r="B11883" t="n">
        <v>-1.3000479772</v>
      </c>
      <c r="C11883" t="n">
        <v>-0.047848931282401</v>
      </c>
      <c r="D11883" t="n">
        <v>-1.422160383</v>
      </c>
      <c r="E11883" t="n">
        <v>-0.8050606330519836</v>
      </c>
      <c r="F11883" t="n">
        <v>9.859321517149999</v>
      </c>
      <c r="G11883" t="n">
        <v>9.662322148770073</v>
      </c>
    </row>
    <row r="11884">
      <c r="A11884" s="3" t="n">
        <v>45371.49375143518</v>
      </c>
      <c r="B11884" t="n">
        <v>0.3734960719</v>
      </c>
      <c r="C11884" t="n">
        <v>-0.3951313476865979</v>
      </c>
      <c r="D11884" t="n">
        <v>0.2801171506</v>
      </c>
      <c r="E11884" t="n">
        <v>-1.279381502424246</v>
      </c>
      <c r="F11884" t="n">
        <v>10.16338650705</v>
      </c>
      <c r="G11884" t="n">
        <v>9.825239270862381</v>
      </c>
    </row>
    <row r="11885">
      <c r="A11885" s="3" t="n">
        <v>45371.49375255787</v>
      </c>
      <c r="B11885" t="n">
        <v>1.79086100305</v>
      </c>
      <c r="C11885" t="n">
        <v>-0.5174081577448735</v>
      </c>
      <c r="D11885" t="n">
        <v>-0.6631943195500001</v>
      </c>
      <c r="E11885" t="n">
        <v>-1.619475164332639</v>
      </c>
      <c r="F11885" t="n">
        <v>9.3014702319</v>
      </c>
      <c r="G11885" t="n">
        <v>9.876375830123804</v>
      </c>
    </row>
    <row r="11886">
      <c r="A11886" s="3" t="n">
        <v>45371.49375259259</v>
      </c>
      <c r="B11886" t="n">
        <v>-1.06781669855</v>
      </c>
      <c r="C11886" t="n">
        <v>0.09884856319300735</v>
      </c>
      <c r="D11886" t="n">
        <v>-1.61608688675</v>
      </c>
      <c r="E11886" t="n">
        <v>-1.240047349304782</v>
      </c>
      <c r="F11886" t="n">
        <v>9.95748608365</v>
      </c>
      <c r="G11886" t="n">
        <v>9.73519614213709</v>
      </c>
    </row>
    <row r="11887">
      <c r="A11887" s="3" t="n">
        <v>45371.49375313657</v>
      </c>
      <c r="B11887" t="n">
        <v>-1.4365173186</v>
      </c>
      <c r="C11887" t="n">
        <v>0.292120604496621</v>
      </c>
      <c r="D11887" t="n">
        <v>-3.79720352655</v>
      </c>
      <c r="E11887" t="n">
        <v>-0.9427460219113077</v>
      </c>
      <c r="F11887" t="n">
        <v>10.223236492</v>
      </c>
      <c r="G11887" t="n">
        <v>9.483100910999328</v>
      </c>
    </row>
    <row r="11888">
      <c r="A11888" s="3" t="n">
        <v>45371.49375369213</v>
      </c>
      <c r="B11888" t="n">
        <v>0.5937632375499999</v>
      </c>
      <c r="C11888" t="n">
        <v>-0.01231152900629376</v>
      </c>
      <c r="D11888" t="n">
        <v>-0.0383047749</v>
      </c>
      <c r="E11888" t="n">
        <v>-1.634602459151753</v>
      </c>
      <c r="F11888" t="n">
        <v>8.6215163475</v>
      </c>
      <c r="G11888" t="n">
        <v>9.31759894798534</v>
      </c>
    </row>
    <row r="11889">
      <c r="A11889" s="3" t="n">
        <v>45371.49375425926</v>
      </c>
      <c r="B11889" t="n">
        <v>0.6799538843999999</v>
      </c>
      <c r="C11889" t="n">
        <v>-0.2285492358945229</v>
      </c>
      <c r="D11889" t="n">
        <v>-0.8690947429499999</v>
      </c>
      <c r="E11889" t="n">
        <v>-2.017468316510612</v>
      </c>
      <c r="F11889" t="n">
        <v>9.270343924800001</v>
      </c>
      <c r="G11889" t="n">
        <v>9.074154393691751</v>
      </c>
    </row>
    <row r="11890">
      <c r="A11890" s="3" t="n">
        <v>45371.49375482639</v>
      </c>
      <c r="B11890" t="n">
        <v>1.21625015295</v>
      </c>
      <c r="C11890" t="n">
        <v>-0.1347229576236601</v>
      </c>
      <c r="D11890" t="n">
        <v>-1.34554102655</v>
      </c>
      <c r="E11890" t="n">
        <v>-1.867548548863525</v>
      </c>
      <c r="F11890" t="n">
        <v>8.700528526549999</v>
      </c>
      <c r="G11890" t="n">
        <v>9.111424669883709</v>
      </c>
    </row>
    <row r="11891">
      <c r="A11891" s="3" t="n">
        <v>45371.49375594907</v>
      </c>
      <c r="B11891" t="n">
        <v>-1.8435325202</v>
      </c>
      <c r="C11891" t="n">
        <v>0.2648966354575766</v>
      </c>
      <c r="D11891" t="n">
        <v>-2.2218142373</v>
      </c>
      <c r="E11891" t="n">
        <v>-1.751348981530424</v>
      </c>
      <c r="F11891" t="n">
        <v>9.08120306625</v>
      </c>
      <c r="G11891" t="n">
        <v>9.036746892977764</v>
      </c>
    </row>
    <row r="11892">
      <c r="A11892" s="3" t="n">
        <v>45371.49375707176</v>
      </c>
      <c r="B11892" t="n">
        <v>-0.92895453455</v>
      </c>
      <c r="C11892" t="n">
        <v>0.05305034186748278</v>
      </c>
      <c r="D11892" t="n">
        <v>-4.6567269791</v>
      </c>
      <c r="E11892" t="n">
        <v>-1.881372519324248</v>
      </c>
      <c r="F11892" t="n">
        <v>9.25119153735</v>
      </c>
      <c r="G11892" t="n">
        <v>9.072895553577881</v>
      </c>
    </row>
    <row r="11893">
      <c r="A11893" s="3" t="n">
        <v>45371.49375711806</v>
      </c>
      <c r="B11893" t="n">
        <v>1.2306168952</v>
      </c>
      <c r="C11893" t="n">
        <v>-0.6930030152141047</v>
      </c>
      <c r="D11893" t="n">
        <v>-0.3782817171</v>
      </c>
      <c r="E11893" t="n">
        <v>-2.527478351211079</v>
      </c>
      <c r="F11893" t="n">
        <v>8.987833951599999</v>
      </c>
      <c r="G11893" t="n">
        <v>9.32613466528907</v>
      </c>
    </row>
    <row r="11894">
      <c r="A11894" s="3" t="n">
        <v>45371.49375763889</v>
      </c>
      <c r="B11894" t="n">
        <v>0.28251977985</v>
      </c>
      <c r="C11894" t="n">
        <v>-0.5567509974074608</v>
      </c>
      <c r="D11894" t="n">
        <v>-1.07978081155</v>
      </c>
      <c r="E11894" t="n">
        <v>-1.965404491630076</v>
      </c>
      <c r="F11894" t="n">
        <v>10.08916977985</v>
      </c>
      <c r="G11894" t="n">
        <v>9.369677928597696</v>
      </c>
    </row>
    <row r="11895">
      <c r="A11895" s="3" t="n">
        <v>45371.49375820602</v>
      </c>
      <c r="B11895" t="n">
        <v>-0.9840188742999999</v>
      </c>
      <c r="C11895" t="n">
        <v>-0.3304054689254088</v>
      </c>
      <c r="D11895" t="n">
        <v>-2.39659816025</v>
      </c>
      <c r="E11895" t="n">
        <v>-1.263089250734968</v>
      </c>
      <c r="F11895" t="n">
        <v>9.1985200202</v>
      </c>
      <c r="G11895" t="n">
        <v>9.559646911878582</v>
      </c>
    </row>
    <row r="11896">
      <c r="A11896" s="3" t="n">
        <v>45371.49375877315</v>
      </c>
      <c r="B11896" t="n">
        <v>-1.84832797205</v>
      </c>
      <c r="C11896" t="n">
        <v>0.1362854838569935</v>
      </c>
      <c r="D11896" t="n">
        <v>-2.3175859812</v>
      </c>
      <c r="E11896" t="n">
        <v>-0.9234481348639886</v>
      </c>
      <c r="F11896" t="n">
        <v>9.411608718049999</v>
      </c>
      <c r="G11896" t="n">
        <v>9.607693553454338</v>
      </c>
    </row>
    <row r="11897">
      <c r="A11897" s="3" t="n">
        <v>45371.49375934028</v>
      </c>
      <c r="B11897" t="n">
        <v>-0.73501822415</v>
      </c>
      <c r="C11897" t="n">
        <v>-0.1633912244722615</v>
      </c>
      <c r="D11897" t="n">
        <v>-0.59137041495</v>
      </c>
      <c r="E11897" t="n">
        <v>-0.8143626406151537</v>
      </c>
      <c r="F11897" t="n">
        <v>9.785104789949999</v>
      </c>
      <c r="G11897" t="n">
        <v>9.57999529916075</v>
      </c>
    </row>
    <row r="11898">
      <c r="A11898" s="3" t="n">
        <v>45371.49375989583</v>
      </c>
      <c r="B11898" t="n">
        <v>2.9927542204</v>
      </c>
      <c r="C11898" t="n">
        <v>-0.4039783175460385</v>
      </c>
      <c r="D11898" t="n">
        <v>2.1428118649</v>
      </c>
      <c r="E11898" t="n">
        <v>-1.372435707026694</v>
      </c>
      <c r="F11898" t="n">
        <v>9.526532849399999</v>
      </c>
      <c r="G11898" t="n">
        <v>9.676861707509582</v>
      </c>
    </row>
    <row r="11899">
      <c r="A11899" s="3" t="n">
        <v>45371.49376046296</v>
      </c>
      <c r="B11899" t="n">
        <v>-0.19392650375</v>
      </c>
      <c r="C11899" t="n">
        <v>0.1172984836162008</v>
      </c>
      <c r="D11899" t="n">
        <v>-1.4604651579</v>
      </c>
      <c r="E11899" t="n">
        <v>-0.9299715230158533</v>
      </c>
      <c r="F11899" t="n">
        <v>9.8377763071</v>
      </c>
      <c r="G11899" t="n">
        <v>9.50579032165329</v>
      </c>
    </row>
    <row r="11900">
      <c r="A11900" s="3" t="n">
        <v>45371.49376103009</v>
      </c>
      <c r="B11900" t="n">
        <v>-0.4022295564</v>
      </c>
      <c r="C11900" t="n">
        <v>0.6277995365963889</v>
      </c>
      <c r="D11900" t="n">
        <v>-3.3063905007</v>
      </c>
      <c r="E11900" t="n">
        <v>-0.7193426255852</v>
      </c>
      <c r="F11900" t="n">
        <v>9.28471066705</v>
      </c>
      <c r="G11900" t="n">
        <v>9.482987597330213</v>
      </c>
    </row>
    <row r="11901">
      <c r="A11901" s="3" t="n">
        <v>45371.49376159722</v>
      </c>
      <c r="B11901" t="n">
        <v>-1.1492217002</v>
      </c>
      <c r="C11901" t="n">
        <v>0.773962168608627</v>
      </c>
      <c r="D11901" t="n">
        <v>-1.6759368717</v>
      </c>
      <c r="E11901" t="n">
        <v>-1.194813090361891</v>
      </c>
      <c r="F11901" t="n">
        <v>9.229646327299999</v>
      </c>
      <c r="G11901" t="n">
        <v>9.320007886408767</v>
      </c>
    </row>
    <row r="11902">
      <c r="A11902" s="3" t="n">
        <v>45371.49376215278</v>
      </c>
      <c r="B11902" t="n">
        <v>1.34554102655</v>
      </c>
      <c r="C11902" t="n">
        <v>0.3588543319821688</v>
      </c>
      <c r="D11902" t="n">
        <v>-0.7757256283</v>
      </c>
      <c r="E11902" t="n">
        <v>-1.58966141675793</v>
      </c>
      <c r="F11902" t="n">
        <v>9.68694022345</v>
      </c>
      <c r="G11902" t="n">
        <v>9.151531651029279</v>
      </c>
    </row>
    <row r="11903">
      <c r="A11903" s="3" t="n">
        <v>45371.49376271991</v>
      </c>
      <c r="B11903" t="n">
        <v>2.30082641635</v>
      </c>
      <c r="C11903" t="n">
        <v>-0.1214760707975529</v>
      </c>
      <c r="D11903" t="n">
        <v>1.0223236492</v>
      </c>
      <c r="E11903" t="n">
        <v>-1.628159215789865</v>
      </c>
      <c r="F11903" t="n">
        <v>8.336613551699999</v>
      </c>
      <c r="G11903" t="n">
        <v>8.992850910299675</v>
      </c>
    </row>
    <row r="11904">
      <c r="A11904" s="3" t="n">
        <v>45371.49376328704</v>
      </c>
      <c r="B11904" t="n">
        <v>-0.01197391965</v>
      </c>
      <c r="C11904" t="n">
        <v>0.4376674520386959</v>
      </c>
      <c r="D11904" t="n">
        <v>-2.63362489075</v>
      </c>
      <c r="E11904" t="n">
        <v>-0.905277303927625</v>
      </c>
      <c r="F11904" t="n">
        <v>9.0189602587</v>
      </c>
      <c r="G11904" t="n">
        <v>8.786151827837436</v>
      </c>
    </row>
    <row r="11905">
      <c r="A11905" s="3" t="n">
        <v>45371.49376385417</v>
      </c>
      <c r="B11905" t="n">
        <v>-0.8619162751499999</v>
      </c>
      <c r="C11905" t="n">
        <v>0.5824761034305379</v>
      </c>
      <c r="D11905" t="n">
        <v>-2.6144725033</v>
      </c>
      <c r="E11905" t="n">
        <v>-0.4369459203356654</v>
      </c>
      <c r="F11905" t="n">
        <v>8.822631125699999</v>
      </c>
      <c r="G11905" t="n">
        <v>8.758070016946295</v>
      </c>
    </row>
    <row r="11906">
      <c r="A11906" s="3" t="n">
        <v>45371.4937644213</v>
      </c>
      <c r="B11906" t="n">
        <v>-0.7326254015499999</v>
      </c>
      <c r="C11906" t="n">
        <v>0.436490836913288</v>
      </c>
      <c r="D11906" t="n">
        <v>0.6464347547</v>
      </c>
      <c r="E11906" t="n">
        <v>-0.6044732194568782</v>
      </c>
      <c r="F11906" t="n">
        <v>8.762781140749999</v>
      </c>
      <c r="G11906" t="n">
        <v>8.790042987688951</v>
      </c>
    </row>
    <row r="11907">
      <c r="A11907" s="3" t="n">
        <v>45371.49376497685</v>
      </c>
      <c r="B11907" t="n">
        <v>0.9528925672</v>
      </c>
      <c r="C11907" t="n">
        <v>0.1558171303516321</v>
      </c>
      <c r="D11907" t="n">
        <v>0.42377476645</v>
      </c>
      <c r="E11907" t="n">
        <v>-0.6278678173972047</v>
      </c>
      <c r="F11907" t="n">
        <v>8.556880717349999</v>
      </c>
      <c r="G11907" t="n">
        <v>8.788044259834873</v>
      </c>
    </row>
    <row r="11908">
      <c r="A11908" s="3" t="n">
        <v>45371.49376554398</v>
      </c>
      <c r="B11908" t="n">
        <v>2.20266184985</v>
      </c>
      <c r="C11908" t="n">
        <v>0.1620961523298372</v>
      </c>
      <c r="D11908" t="n">
        <v>0.09816456649999999</v>
      </c>
      <c r="E11908" t="n">
        <v>-0.4862805933820527</v>
      </c>
      <c r="F11908" t="n">
        <v>8.822631125699999</v>
      </c>
      <c r="G11908" t="n">
        <v>9.034300053795128</v>
      </c>
    </row>
    <row r="11909">
      <c r="A11909" s="3" t="n">
        <v>45371.49376611111</v>
      </c>
      <c r="B11909" t="n">
        <v>-0.3088506351</v>
      </c>
      <c r="C11909" t="n">
        <v>0.7412534476634054</v>
      </c>
      <c r="D11909" t="n">
        <v>-0.5578512852499999</v>
      </c>
      <c r="E11909" t="n">
        <v>0.2047406098777396</v>
      </c>
      <c r="F11909" t="n">
        <v>9.423582637699999</v>
      </c>
      <c r="G11909" t="n">
        <v>9.017222812919371</v>
      </c>
    </row>
    <row r="11910">
      <c r="A11910" s="3" t="n">
        <v>45371.49376667824</v>
      </c>
      <c r="B11910" t="n">
        <v>-0.1987219556</v>
      </c>
      <c r="C11910" t="n">
        <v>0.922130089100935</v>
      </c>
      <c r="D11910" t="n">
        <v>-1.20189321735</v>
      </c>
      <c r="E11910" t="n">
        <v>0.1337966978148023</v>
      </c>
      <c r="F11910" t="n">
        <v>9.315836974149999</v>
      </c>
      <c r="G11910" t="n">
        <v>9.099212053172403</v>
      </c>
    </row>
    <row r="11911">
      <c r="A11911" s="3" t="n">
        <v>45371.4937672338</v>
      </c>
      <c r="B11911" t="n">
        <v>1.26893147675</v>
      </c>
      <c r="C11911" t="n">
        <v>0.6857459799174844</v>
      </c>
      <c r="D11911" t="n">
        <v>0.5793964953</v>
      </c>
      <c r="E11911" t="n">
        <v>-0.1274343078819352</v>
      </c>
      <c r="F11911" t="n">
        <v>8.8920622077</v>
      </c>
      <c r="G11911" t="n">
        <v>9.194493921758884</v>
      </c>
    </row>
    <row r="11912">
      <c r="A11912" s="3" t="n">
        <v>45371.49376778935</v>
      </c>
      <c r="B11912" t="n">
        <v>0.9744377772499999</v>
      </c>
      <c r="C11912" t="n">
        <v>0.6125253477611903</v>
      </c>
      <c r="D11912" t="n">
        <v>0.6751682392</v>
      </c>
      <c r="E11912" t="n">
        <v>0.1268863241667835</v>
      </c>
      <c r="F11912" t="n">
        <v>9.464280235199999</v>
      </c>
      <c r="G11912" t="n">
        <v>9.199404378867973</v>
      </c>
    </row>
    <row r="11913">
      <c r="A11913" s="3" t="n">
        <v>45371.49376892361</v>
      </c>
      <c r="B11913" t="n">
        <v>1.6687584039</v>
      </c>
      <c r="C11913" t="n">
        <v>0.9329916054666691</v>
      </c>
      <c r="D11913" t="n">
        <v>0.6608014969499999</v>
      </c>
      <c r="E11913" t="n">
        <v>0.4786162049315865</v>
      </c>
      <c r="F11913" t="n">
        <v>8.693350058749999</v>
      </c>
      <c r="G11913" t="n">
        <v>9.13719940349921</v>
      </c>
    </row>
    <row r="11914">
      <c r="A11914" s="3" t="n">
        <v>45371.49376895833</v>
      </c>
      <c r="B11914" t="n">
        <v>-0.15322890625</v>
      </c>
      <c r="C11914" t="n">
        <v>1.483199830015506</v>
      </c>
      <c r="D11914" t="n">
        <v>-0.7110801915</v>
      </c>
      <c r="E11914" t="n">
        <v>0.4237126119480199</v>
      </c>
      <c r="F11914" t="n">
        <v>9.246405892149999</v>
      </c>
      <c r="G11914" t="n">
        <v>9.009943032595363</v>
      </c>
    </row>
    <row r="11915">
      <c r="A11915" s="3" t="n">
        <v>45371.49376950232</v>
      </c>
      <c r="B11915" t="n">
        <v>0.6943206266499999</v>
      </c>
      <c r="C11915" t="n">
        <v>1.446454815370634</v>
      </c>
      <c r="D11915" t="n">
        <v>0.8906399529999999</v>
      </c>
      <c r="E11915" t="n">
        <v>0.1476425217892778</v>
      </c>
      <c r="F11915" t="n">
        <v>9.14824132565</v>
      </c>
      <c r="G11915" t="n">
        <v>8.969515860898392</v>
      </c>
    </row>
    <row r="11916">
      <c r="A11916" s="3" t="n">
        <v>45371.49377005787</v>
      </c>
      <c r="B11916" t="n">
        <v>3.0310589953</v>
      </c>
      <c r="C11916" t="n">
        <v>1.075441608947905</v>
      </c>
      <c r="D11916" t="n">
        <v>0.8523351781</v>
      </c>
      <c r="E11916" t="n">
        <v>-0.1905594167607232</v>
      </c>
      <c r="F11916" t="n">
        <v>8.70770699435</v>
      </c>
      <c r="G11916" t="n">
        <v>8.92708383504851</v>
      </c>
    </row>
    <row r="11917">
      <c r="A11917" s="3" t="n">
        <v>45371.493770625</v>
      </c>
      <c r="B11917" t="n">
        <v>2.116471203</v>
      </c>
      <c r="C11917" t="n">
        <v>1.231990511979724</v>
      </c>
      <c r="D11917" t="n">
        <v>-0.39504128195</v>
      </c>
      <c r="E11917" t="n">
        <v>-0.1895101052107231</v>
      </c>
      <c r="F11917" t="n">
        <v>8.90642894995</v>
      </c>
      <c r="G11917" t="n">
        <v>8.716538419869138</v>
      </c>
    </row>
    <row r="11918">
      <c r="A11918" s="3" t="n">
        <v>45371.49377119213</v>
      </c>
      <c r="B11918" t="n">
        <v>0.39743410455</v>
      </c>
      <c r="C11918" t="n">
        <v>1.183597254474013</v>
      </c>
      <c r="D11918" t="n">
        <v>-2.09971163815</v>
      </c>
      <c r="E11918" t="n">
        <v>-0.07921537558111907</v>
      </c>
      <c r="F11918" t="n">
        <v>8.631097444549999</v>
      </c>
      <c r="G11918" t="n">
        <v>8.729703196003404</v>
      </c>
    </row>
    <row r="11919">
      <c r="A11919" s="3" t="n">
        <v>45371.49377175926</v>
      </c>
      <c r="B11919" t="n">
        <v>-0.3663176041</v>
      </c>
      <c r="C11919" t="n">
        <v>1.112736641787765</v>
      </c>
      <c r="D11919" t="n">
        <v>-0.3016721673</v>
      </c>
      <c r="E11919" t="n">
        <v>-0.3693153758505838</v>
      </c>
      <c r="F11919" t="n">
        <v>8.767566785950001</v>
      </c>
      <c r="G11919" t="n">
        <v>8.683098337711561</v>
      </c>
    </row>
    <row r="11920">
      <c r="A11920" s="3" t="n">
        <v>45371.49377231482</v>
      </c>
      <c r="B11920" t="n">
        <v>0.5506630108</v>
      </c>
      <c r="C11920" t="n">
        <v>0.5624498497423092</v>
      </c>
      <c r="D11920" t="n">
        <v>0.8116375806</v>
      </c>
      <c r="E11920" t="n">
        <v>-0.7569526827692329</v>
      </c>
      <c r="F11920" t="n">
        <v>8.57123765295</v>
      </c>
      <c r="G11920" t="n">
        <v>8.754896891321236</v>
      </c>
    </row>
    <row r="11921">
      <c r="A11921" s="3" t="n">
        <v>45371.49377288194</v>
      </c>
      <c r="B11921" t="n">
        <v>2.40856227325</v>
      </c>
      <c r="C11921" t="n">
        <v>0.2540963363615389</v>
      </c>
      <c r="D11921" t="n">
        <v>0.3782817171</v>
      </c>
      <c r="E11921" t="n">
        <v>-0.48578836355816</v>
      </c>
      <c r="F11921" t="n">
        <v>8.497020925749998</v>
      </c>
      <c r="G11921" t="n">
        <v>8.846497060042099</v>
      </c>
    </row>
    <row r="11922">
      <c r="A11922" s="3" t="n">
        <v>45371.49377344907</v>
      </c>
      <c r="B11922" t="n">
        <v>-0.28969824765</v>
      </c>
      <c r="C11922" t="n">
        <v>0.5659799008524491</v>
      </c>
      <c r="D11922" t="n">
        <v>-0.7924851931499999</v>
      </c>
      <c r="E11922" t="n">
        <v>0.02221789137762248</v>
      </c>
      <c r="F11922" t="n">
        <v>9.552863704649999</v>
      </c>
      <c r="G11922" t="n">
        <v>9.085179948566575</v>
      </c>
    </row>
    <row r="11923">
      <c r="A11923" s="3" t="n">
        <v>45371.49377401621</v>
      </c>
      <c r="B11923" t="n">
        <v>-0.16040737405</v>
      </c>
      <c r="C11923" t="n">
        <v>0.9488124293169025</v>
      </c>
      <c r="D11923" t="n">
        <v>-2.16914272015</v>
      </c>
      <c r="E11923" t="n">
        <v>0.3209190323361316</v>
      </c>
      <c r="F11923" t="n">
        <v>9.239227424349998</v>
      </c>
      <c r="G11923" t="n">
        <v>9.266056750019374</v>
      </c>
    </row>
    <row r="11924">
      <c r="A11924" s="3" t="n">
        <v>45371.49377457176</v>
      </c>
      <c r="B11924" t="n">
        <v>0.35673650705</v>
      </c>
      <c r="C11924" t="n">
        <v>0.7874191326223798</v>
      </c>
      <c r="D11924" t="n">
        <v>1.0821834408</v>
      </c>
      <c r="E11924" t="n">
        <v>0.04424239287412592</v>
      </c>
      <c r="F11924" t="n">
        <v>9.366115668699999</v>
      </c>
      <c r="G11924" t="n">
        <v>9.462303795186855</v>
      </c>
    </row>
    <row r="11925">
      <c r="A11925" s="3" t="n">
        <v>45371.49377513889</v>
      </c>
      <c r="B11925" t="n">
        <v>2.173938172</v>
      </c>
      <c r="C11925" t="n">
        <v>0.528488986465153</v>
      </c>
      <c r="D11925" t="n">
        <v>2.12126665485</v>
      </c>
      <c r="E11925" t="n">
        <v>-0.0352288928392776</v>
      </c>
      <c r="F11925" t="n">
        <v>9.54568523685</v>
      </c>
      <c r="G11925" t="n">
        <v>9.658980664223686</v>
      </c>
    </row>
    <row r="11926">
      <c r="A11926" s="3" t="n">
        <v>45371.49377570602</v>
      </c>
      <c r="B11926" t="n">
        <v>1.48918883575</v>
      </c>
      <c r="C11926" t="n">
        <v>0.6079938068068781</v>
      </c>
      <c r="D11926" t="n">
        <v>0.3687104267</v>
      </c>
      <c r="E11926" t="n">
        <v>0.5383208502995354</v>
      </c>
      <c r="F11926" t="n">
        <v>10.2902747514</v>
      </c>
      <c r="G11926" t="n">
        <v>9.780723023286622</v>
      </c>
    </row>
    <row r="11927">
      <c r="A11927" s="3" t="n">
        <v>45371.49377626157</v>
      </c>
      <c r="B11927" t="n">
        <v>0.08858346944999999</v>
      </c>
      <c r="C11927" t="n">
        <v>1.209887008659444</v>
      </c>
      <c r="D11927" t="n">
        <v>-0.5865749630999999</v>
      </c>
      <c r="E11927" t="n">
        <v>0.7664397137009347</v>
      </c>
      <c r="F11927" t="n">
        <v>9.323025248599999</v>
      </c>
      <c r="G11927" t="n">
        <v>9.792063396771706</v>
      </c>
    </row>
    <row r="11928">
      <c r="A11928" s="3" t="n">
        <v>45371.49377682871</v>
      </c>
      <c r="B11928" t="n">
        <v>-0.7374110467499999</v>
      </c>
      <c r="C11928" t="n">
        <v>1.180933114557346</v>
      </c>
      <c r="D11928" t="n">
        <v>-0.39982692715</v>
      </c>
      <c r="E11928" t="n">
        <v>0.7839955145248275</v>
      </c>
      <c r="F11928" t="n">
        <v>10.09156260245</v>
      </c>
      <c r="G11928" t="n">
        <v>9.951107029269957</v>
      </c>
    </row>
    <row r="11929">
      <c r="A11929" s="3" t="n">
        <v>45371.49377739583</v>
      </c>
      <c r="B11929" t="n">
        <v>1.8674803595</v>
      </c>
      <c r="C11929" t="n">
        <v>0.8754570643048976</v>
      </c>
      <c r="D11929" t="n">
        <v>1.37427451105</v>
      </c>
      <c r="E11929" t="n">
        <v>-0.03803777799557123</v>
      </c>
      <c r="F11929" t="n">
        <v>9.938333696199999</v>
      </c>
      <c r="G11929" t="n">
        <v>10.01999284781436</v>
      </c>
    </row>
    <row r="11930">
      <c r="A11930" s="3" t="n">
        <v>45371.49377851852</v>
      </c>
      <c r="B11930" t="n">
        <v>2.50911966235</v>
      </c>
      <c r="C11930" t="n">
        <v>0.6568703104221463</v>
      </c>
      <c r="D11930" t="n">
        <v>1.9369114415</v>
      </c>
      <c r="E11930" t="n">
        <v>-0.2846866837508168</v>
      </c>
      <c r="F11930" t="n">
        <v>9.986219568149998</v>
      </c>
      <c r="G11930" t="n">
        <v>9.963820493770307</v>
      </c>
    </row>
    <row r="11931">
      <c r="A11931" s="3" t="n">
        <v>45371.49377908565</v>
      </c>
      <c r="B11931" t="n">
        <v>1.2186527822</v>
      </c>
      <c r="C11931" t="n">
        <v>1.164994679485085</v>
      </c>
      <c r="D11931" t="n">
        <v>-1.67833950095</v>
      </c>
      <c r="E11931" t="n">
        <v>0.4015270893731947</v>
      </c>
      <c r="F11931" t="n">
        <v>10.03409563345</v>
      </c>
      <c r="G11931" t="n">
        <v>9.96124820261751</v>
      </c>
    </row>
    <row r="11932">
      <c r="A11932" s="3" t="n">
        <v>45371.49377964121</v>
      </c>
      <c r="B11932" t="n">
        <v>-0.6416491095</v>
      </c>
      <c r="C11932" t="n">
        <v>1.492207318048139</v>
      </c>
      <c r="D11932" t="n">
        <v>-0.4357486861</v>
      </c>
      <c r="E11932" t="n">
        <v>0.5088526899851995</v>
      </c>
      <c r="F11932" t="n">
        <v>10.1801460719</v>
      </c>
      <c r="G11932" t="n">
        <v>9.973485393102125</v>
      </c>
    </row>
    <row r="11933">
      <c r="A11933" s="3" t="n">
        <v>45371.49378021991</v>
      </c>
      <c r="B11933" t="n">
        <v>0.56742257565</v>
      </c>
      <c r="C11933" t="n">
        <v>1.300766034285785</v>
      </c>
      <c r="D11933" t="n">
        <v>-1.20189321735</v>
      </c>
      <c r="E11933" t="n">
        <v>0.2086171397618887</v>
      </c>
      <c r="F11933" t="n">
        <v>9.74919283765</v>
      </c>
      <c r="G11933" t="n">
        <v>9.821456007020188</v>
      </c>
    </row>
    <row r="11934">
      <c r="A11934" s="3" t="n">
        <v>45371.49378077546</v>
      </c>
      <c r="B11934" t="n">
        <v>2.18830491425</v>
      </c>
      <c r="C11934" t="n">
        <v>0.6427633415301882</v>
      </c>
      <c r="D11934" t="n">
        <v>2.16196425235</v>
      </c>
      <c r="E11934" t="n">
        <v>-0.3895874358498848</v>
      </c>
      <c r="F11934" t="n">
        <v>9.591168479549999</v>
      </c>
      <c r="G11934" t="n">
        <v>9.936884872244317</v>
      </c>
    </row>
    <row r="11935">
      <c r="A11935" s="3" t="n">
        <v>45371.49378133102</v>
      </c>
      <c r="B11935" t="n">
        <v>2.4803959845</v>
      </c>
      <c r="C11935" t="n">
        <v>0.294594920586714</v>
      </c>
      <c r="D11935" t="n">
        <v>2.19548338205</v>
      </c>
      <c r="E11935" t="n">
        <v>-0.8077963455121238</v>
      </c>
      <c r="F11935" t="n">
        <v>10.1442341196</v>
      </c>
      <c r="G11935" t="n">
        <v>9.929116771040821</v>
      </c>
    </row>
    <row r="11936">
      <c r="A11936" s="3" t="n">
        <v>45371.49378190972</v>
      </c>
      <c r="B11936" t="n">
        <v>-0.9193734375</v>
      </c>
      <c r="C11936" t="n">
        <v>0.3529314811313531</v>
      </c>
      <c r="D11936" t="n">
        <v>-2.91374204135</v>
      </c>
      <c r="E11936" t="n">
        <v>-0.231969539390094</v>
      </c>
      <c r="F11936" t="n">
        <v>9.524130220149999</v>
      </c>
      <c r="G11936" t="n">
        <v>9.920851845289304</v>
      </c>
    </row>
    <row r="11937">
      <c r="A11937" s="3" t="n">
        <v>45371.49378247685</v>
      </c>
      <c r="B11937" t="n">
        <v>-1.38623862405</v>
      </c>
      <c r="C11937" t="n">
        <v>0.3211600381891619</v>
      </c>
      <c r="D11937" t="n">
        <v>-1.88423992435</v>
      </c>
      <c r="E11937" t="n">
        <v>-0.3601629368444068</v>
      </c>
      <c r="F11937" t="n">
        <v>10.12747455475</v>
      </c>
      <c r="G11937" t="n">
        <v>9.848728849293966</v>
      </c>
    </row>
    <row r="11938">
      <c r="A11938" s="3" t="n">
        <v>45371.49378303241</v>
      </c>
      <c r="B11938" t="n">
        <v>-0.59854888275</v>
      </c>
      <c r="C11938" t="n">
        <v>-0.2313268266362477</v>
      </c>
      <c r="D11938" t="n">
        <v>-1.3599077688</v>
      </c>
      <c r="E11938" t="n">
        <v>-0.3284412357912597</v>
      </c>
      <c r="F11938" t="n">
        <v>10.64222561325</v>
      </c>
      <c r="G11938" t="n">
        <v>9.940724415742219</v>
      </c>
    </row>
    <row r="11939">
      <c r="A11939" s="3" t="n">
        <v>45371.49378358796</v>
      </c>
      <c r="B11939" t="n">
        <v>0.2753315054</v>
      </c>
      <c r="C11939" t="n">
        <v>-0.9008233018003523</v>
      </c>
      <c r="D11939" t="n">
        <v>0.3016721673</v>
      </c>
      <c r="E11939" t="n">
        <v>-0.5023469263721461</v>
      </c>
      <c r="F11939" t="n">
        <v>9.34217763605</v>
      </c>
      <c r="G11939" t="n">
        <v>9.983028726548861</v>
      </c>
    </row>
    <row r="11940">
      <c r="A11940" s="3" t="n">
        <v>45371.49378472222</v>
      </c>
      <c r="B11940" t="n">
        <v>0.36152215225</v>
      </c>
      <c r="C11940" t="n">
        <v>-1.01598043823998</v>
      </c>
      <c r="D11940" t="n">
        <v>2.90895639615</v>
      </c>
      <c r="E11940" t="n">
        <v>0.05559741918589747</v>
      </c>
      <c r="F11940" t="n">
        <v>9.763549773249999</v>
      </c>
      <c r="G11940" t="n">
        <v>9.955453341121823</v>
      </c>
    </row>
    <row r="11941">
      <c r="A11941" s="3" t="n">
        <v>45371.49378475695</v>
      </c>
      <c r="B11941" t="n">
        <v>-1.13724778055</v>
      </c>
      <c r="C11941" t="n">
        <v>-0.4573844876510502</v>
      </c>
      <c r="D11941" t="n">
        <v>-0.9792332290999999</v>
      </c>
      <c r="E11941" t="n">
        <v>0.8166250736310047</v>
      </c>
      <c r="F11941" t="n">
        <v>9.689333046050001</v>
      </c>
      <c r="G11941" t="n">
        <v>9.908383638476252</v>
      </c>
    </row>
    <row r="11942">
      <c r="A11942" s="3" t="n">
        <v>45371.49378528935</v>
      </c>
      <c r="B11942" t="n">
        <v>-1.8986066666</v>
      </c>
      <c r="C11942" t="n">
        <v>-0.4117786503963881</v>
      </c>
      <c r="D11942" t="n">
        <v>0.5363060752</v>
      </c>
      <c r="E11942" t="n">
        <v>0.6576035460990696</v>
      </c>
      <c r="F11942" t="n">
        <v>10.4123871572</v>
      </c>
      <c r="G11942" t="n">
        <v>9.70094635986378</v>
      </c>
    </row>
    <row r="11943">
      <c r="A11943" s="3" t="n">
        <v>45371.49378585648</v>
      </c>
      <c r="B11943" t="n">
        <v>-1.23780516965</v>
      </c>
      <c r="C11943" t="n">
        <v>-0.7677882080835686</v>
      </c>
      <c r="D11943" t="n">
        <v>0.21308869785</v>
      </c>
      <c r="E11943" t="n">
        <v>-0.1365464916185319</v>
      </c>
      <c r="F11943" t="n">
        <v>9.739611740599999</v>
      </c>
      <c r="G11943" t="n">
        <v>9.631509563032775</v>
      </c>
    </row>
    <row r="11944">
      <c r="A11944" s="3" t="n">
        <v>45371.49378642361</v>
      </c>
      <c r="B11944" t="n">
        <v>0.7038919170499999</v>
      </c>
      <c r="C11944" t="n">
        <v>-1.039135699057928</v>
      </c>
      <c r="D11944" t="n">
        <v>0.39264845935</v>
      </c>
      <c r="E11944" t="n">
        <v>-0.8571299898889302</v>
      </c>
      <c r="F11944" t="n">
        <v>9.473851525600001</v>
      </c>
      <c r="G11944" t="n">
        <v>9.677295166011447</v>
      </c>
    </row>
    <row r="11945">
      <c r="A11945" s="3" t="n">
        <v>45371.49378699074</v>
      </c>
      <c r="B11945" t="n">
        <v>0.46207954135</v>
      </c>
      <c r="C11945" t="n">
        <v>-0.8149951581104919</v>
      </c>
      <c r="D11945" t="n">
        <v>-1.4987699328</v>
      </c>
      <c r="E11945" t="n">
        <v>-0.9043330309714478</v>
      </c>
      <c r="F11945" t="n">
        <v>9.150634148249999</v>
      </c>
      <c r="G11945" t="n">
        <v>9.540514000572637</v>
      </c>
    </row>
    <row r="11946">
      <c r="A11946" s="3" t="n">
        <v>45371.49378754629</v>
      </c>
      <c r="B11946" t="n">
        <v>-1.9752162164</v>
      </c>
      <c r="C11946" t="n">
        <v>-0.267408463698369</v>
      </c>
      <c r="D11946" t="n">
        <v>-2.2409764314</v>
      </c>
      <c r="E11946" t="n">
        <v>-0.5917579033512836</v>
      </c>
      <c r="F11946" t="n">
        <v>9.411608718049999</v>
      </c>
      <c r="G11946" t="n">
        <v>9.476573568184408</v>
      </c>
    </row>
    <row r="11947">
      <c r="A11947" s="3" t="n">
        <v>45371.49378811342</v>
      </c>
      <c r="B11947" t="n">
        <v>-1.642417742</v>
      </c>
      <c r="C11947" t="n">
        <v>-0.1268194149254081</v>
      </c>
      <c r="D11947" t="n">
        <v>-2.4492696774</v>
      </c>
      <c r="E11947" t="n">
        <v>-0.7450667486573447</v>
      </c>
      <c r="F11947" t="n">
        <v>9.832990661899998</v>
      </c>
      <c r="G11947" t="n">
        <v>9.413336014290818</v>
      </c>
    </row>
    <row r="11948">
      <c r="A11948" s="3" t="n">
        <v>45371.49378868056</v>
      </c>
      <c r="B11948" t="n">
        <v>0.29209107025</v>
      </c>
      <c r="C11948" t="n">
        <v>-0.3751527556889288</v>
      </c>
      <c r="D11948" t="n">
        <v>1.21146450775</v>
      </c>
      <c r="E11948" t="n">
        <v>-1.168890045452218</v>
      </c>
      <c r="F11948" t="n">
        <v>9.402027621</v>
      </c>
      <c r="G11948" t="n">
        <v>9.555727109294082</v>
      </c>
    </row>
    <row r="11949">
      <c r="A11949" s="3" t="n">
        <v>45371.49378924769</v>
      </c>
      <c r="B11949" t="n">
        <v>1.37906015625</v>
      </c>
      <c r="C11949" t="n">
        <v>-0.5248272427893954</v>
      </c>
      <c r="D11949" t="n">
        <v>1.4556795127</v>
      </c>
      <c r="E11949" t="n">
        <v>-1.220690873810027</v>
      </c>
      <c r="F11949" t="n">
        <v>9.48343262265</v>
      </c>
      <c r="G11949" t="n">
        <v>9.592544382262147</v>
      </c>
    </row>
    <row r="11950">
      <c r="A11950" s="3" t="n">
        <v>45371.49378980324</v>
      </c>
      <c r="B11950" t="n">
        <v>0.1029502117</v>
      </c>
      <c r="C11950" t="n">
        <v>-0.2650595081411429</v>
      </c>
      <c r="D11950" t="n">
        <v>-2.1811166398</v>
      </c>
      <c r="E11950" t="n">
        <v>-0.6592029215627055</v>
      </c>
      <c r="F11950" t="n">
        <v>9.75876412805</v>
      </c>
      <c r="G11950" t="n">
        <v>9.613209439759817</v>
      </c>
    </row>
    <row r="11951">
      <c r="A11951" s="3" t="n">
        <v>45371.49379037037</v>
      </c>
      <c r="B11951" t="n">
        <v>-1.68073232355</v>
      </c>
      <c r="C11951" t="n">
        <v>0.1113596083792545</v>
      </c>
      <c r="D11951" t="n">
        <v>-2.01831644315</v>
      </c>
      <c r="E11951" t="n">
        <v>-0.6352223248514002</v>
      </c>
      <c r="F11951" t="n">
        <v>9.660599561549999</v>
      </c>
      <c r="G11951" t="n">
        <v>9.635135234695248</v>
      </c>
    </row>
    <row r="11952">
      <c r="A11952" s="3" t="n">
        <v>45371.4937909375</v>
      </c>
      <c r="B11952" t="n">
        <v>-0.7924851931499999</v>
      </c>
      <c r="C11952" t="n">
        <v>-0.01196191850489511</v>
      </c>
      <c r="D11952" t="n">
        <v>-2.8347298623</v>
      </c>
      <c r="E11952" t="n">
        <v>-0.8771038271472051</v>
      </c>
      <c r="F11952" t="n">
        <v>9.69172586865</v>
      </c>
      <c r="G11952" t="n">
        <v>9.568321385279047</v>
      </c>
    </row>
    <row r="11953">
      <c r="A11953" s="3" t="n">
        <v>45371.49379150463</v>
      </c>
      <c r="B11953" t="n">
        <v>0.7158658366999999</v>
      </c>
      <c r="C11953" t="n">
        <v>-0.4706268711903278</v>
      </c>
      <c r="D11953" t="n">
        <v>1.00795690695</v>
      </c>
      <c r="E11953" t="n">
        <v>-1.522735099467603</v>
      </c>
      <c r="F11953" t="n">
        <v>9.229646327299999</v>
      </c>
      <c r="G11953" t="n">
        <v>9.635890415323221</v>
      </c>
    </row>
    <row r="11954">
      <c r="A11954" s="3" t="n">
        <v>45371.49379206019</v>
      </c>
      <c r="B11954" t="n">
        <v>0.42377476645</v>
      </c>
      <c r="C11954" t="n">
        <v>-0.4774698098325189</v>
      </c>
      <c r="D11954" t="n">
        <v>0.6009417053499999</v>
      </c>
      <c r="E11954" t="n">
        <v>-1.446227296518769</v>
      </c>
      <c r="F11954" t="n">
        <v>9.6749663038</v>
      </c>
      <c r="G11954" t="n">
        <v>9.564806672775317</v>
      </c>
    </row>
    <row r="11955">
      <c r="A11955" s="3" t="n">
        <v>45371.49379261574</v>
      </c>
      <c r="B11955" t="n">
        <v>-0.2322410853</v>
      </c>
      <c r="C11955" t="n">
        <v>0.1691320236666671</v>
      </c>
      <c r="D11955" t="n">
        <v>-2.63362489075</v>
      </c>
      <c r="E11955" t="n">
        <v>-0.4272625278107236</v>
      </c>
      <c r="F11955" t="n">
        <v>9.75397848285</v>
      </c>
      <c r="G11955" t="n">
        <v>9.48117825897555</v>
      </c>
    </row>
    <row r="11956">
      <c r="A11956" s="3" t="n">
        <v>45371.49379319444</v>
      </c>
      <c r="B11956" t="n">
        <v>-0.6943206266499999</v>
      </c>
      <c r="C11956" t="n">
        <v>0.6049892458370647</v>
      </c>
      <c r="D11956" t="n">
        <v>-1.21625015295</v>
      </c>
      <c r="E11956" t="n">
        <v>-0.2533106613953388</v>
      </c>
      <c r="F11956" t="n">
        <v>9.117124825199999</v>
      </c>
      <c r="G11956" t="n">
        <v>9.303053057213081</v>
      </c>
    </row>
    <row r="11957">
      <c r="A11957" s="3" t="n">
        <v>45371.49379376158</v>
      </c>
      <c r="B11957" t="n">
        <v>-0.11492413135</v>
      </c>
      <c r="C11957" t="n">
        <v>0.3995906074583927</v>
      </c>
      <c r="D11957" t="n">
        <v>-0.9337401797499999</v>
      </c>
      <c r="E11957" t="n">
        <v>-0.2972214797747095</v>
      </c>
      <c r="F11957" t="n">
        <v>9.5720160921</v>
      </c>
      <c r="G11957" t="n">
        <v>9.217135099239187</v>
      </c>
    </row>
    <row r="11958">
      <c r="A11958" s="3" t="n">
        <v>45371.49379431713</v>
      </c>
      <c r="B11958" t="n">
        <v>2.1523831553</v>
      </c>
      <c r="C11958" t="n">
        <v>0.4828898469924254</v>
      </c>
      <c r="D11958" t="n">
        <v>1.27610994455</v>
      </c>
      <c r="E11958" t="n">
        <v>-0.68658299692541</v>
      </c>
      <c r="F11958" t="n">
        <v>8.822631125699999</v>
      </c>
      <c r="G11958" t="n">
        <v>9.149795576808067</v>
      </c>
    </row>
    <row r="11959">
      <c r="A11959" s="3" t="n">
        <v>45371.49379487269</v>
      </c>
      <c r="B11959" t="n">
        <v>2.0063425235</v>
      </c>
      <c r="C11959" t="n">
        <v>0.8057671918977878</v>
      </c>
      <c r="D11959" t="n">
        <v>1.8722660047</v>
      </c>
      <c r="E11959" t="n">
        <v>-0.2307138081442898</v>
      </c>
      <c r="F11959" t="n">
        <v>8.9519219993</v>
      </c>
      <c r="G11959" t="n">
        <v>8.943130280426715</v>
      </c>
    </row>
    <row r="11960">
      <c r="A11960" s="3" t="n">
        <v>45371.49379545139</v>
      </c>
      <c r="B11960" t="n">
        <v>-0.4285604116499999</v>
      </c>
      <c r="C11960" t="n">
        <v>1.270850928468419</v>
      </c>
      <c r="D11960" t="n">
        <v>-2.47320771005</v>
      </c>
      <c r="E11960" t="n">
        <v>0.5014644650280902</v>
      </c>
      <c r="F11960" t="n">
        <v>8.53771852325</v>
      </c>
      <c r="G11960" t="n">
        <v>8.843097421375433</v>
      </c>
    </row>
    <row r="11961">
      <c r="A11961" s="3" t="n">
        <v>45371.49379601852</v>
      </c>
      <c r="B11961" t="n">
        <v>-0.0957717439</v>
      </c>
      <c r="C11961" t="n">
        <v>1.281790029379841</v>
      </c>
      <c r="D11961" t="n">
        <v>-0.5027869455</v>
      </c>
      <c r="E11961" t="n">
        <v>0.4413401910493021</v>
      </c>
      <c r="F11961" t="n">
        <v>9.344570458649999</v>
      </c>
      <c r="G11961" t="n">
        <v>8.822325862287203</v>
      </c>
    </row>
    <row r="11962">
      <c r="A11962" s="3" t="n">
        <v>45371.49379657408</v>
      </c>
      <c r="B11962" t="n">
        <v>2.6982605209</v>
      </c>
      <c r="C11962" t="n">
        <v>1.049608081151052</v>
      </c>
      <c r="D11962" t="n">
        <v>0.5865749630999999</v>
      </c>
      <c r="E11962" t="n">
        <v>0.0580382006476691</v>
      </c>
      <c r="F11962" t="n">
        <v>8.750807221099999</v>
      </c>
      <c r="G11962" t="n">
        <v>8.825569166036971</v>
      </c>
    </row>
    <row r="11963">
      <c r="A11963" s="3" t="n">
        <v>45371.49379715278</v>
      </c>
      <c r="B11963" t="n">
        <v>1.491591465</v>
      </c>
      <c r="C11963" t="n">
        <v>0.8370655839889301</v>
      </c>
      <c r="D11963" t="n">
        <v>1.9105707796</v>
      </c>
      <c r="E11963" t="n">
        <v>-0.2938594675553622</v>
      </c>
      <c r="F11963" t="n">
        <v>8.556880717349999</v>
      </c>
      <c r="G11963" t="n">
        <v>8.929329306445945</v>
      </c>
    </row>
    <row r="11964">
      <c r="A11964" s="3" t="n">
        <v>45371.49379770833</v>
      </c>
      <c r="B11964" t="n">
        <v>1.31680754205</v>
      </c>
      <c r="C11964" t="n">
        <v>1.262563760594642</v>
      </c>
      <c r="D11964" t="n">
        <v>0.2801171506</v>
      </c>
      <c r="E11964" t="n">
        <v>0.08981563273275081</v>
      </c>
      <c r="F11964" t="n">
        <v>9.0644435014</v>
      </c>
      <c r="G11964" t="n">
        <v>8.90940438814105</v>
      </c>
    </row>
    <row r="11965">
      <c r="A11965" s="3" t="n">
        <v>45371.49379827546</v>
      </c>
      <c r="B11965" t="n">
        <v>-0.3782817171</v>
      </c>
      <c r="C11965" t="n">
        <v>1.625483897663758</v>
      </c>
      <c r="D11965" t="n">
        <v>-1.7310110181</v>
      </c>
      <c r="E11965" t="n">
        <v>0.4221296494790223</v>
      </c>
      <c r="F11965" t="n">
        <v>9.050086565799999</v>
      </c>
      <c r="G11965" t="n">
        <v>9.008733157153522</v>
      </c>
    </row>
    <row r="11966">
      <c r="A11966" s="3" t="n">
        <v>45371.49379883102</v>
      </c>
      <c r="B11966" t="n">
        <v>1.3000479772</v>
      </c>
      <c r="C11966" t="n">
        <v>1.355966341294992</v>
      </c>
      <c r="D11966" t="n">
        <v>-1.20189321735</v>
      </c>
      <c r="E11966" t="n">
        <v>-0.2574316031717955</v>
      </c>
      <c r="F11966" t="n">
        <v>9.2679511022</v>
      </c>
      <c r="G11966" t="n">
        <v>8.996270870905386</v>
      </c>
    </row>
    <row r="11967">
      <c r="A11967" s="3" t="n">
        <v>45371.49379939815</v>
      </c>
      <c r="B11967" t="n">
        <v>2.09014034775</v>
      </c>
      <c r="C11967" t="n">
        <v>0.5803513978418429</v>
      </c>
      <c r="D11967" t="n">
        <v>0.96486648685</v>
      </c>
      <c r="E11967" t="n">
        <v>-1.072894485910842</v>
      </c>
      <c r="F11967" t="n">
        <v>8.9231885148</v>
      </c>
      <c r="G11967" t="n">
        <v>9.134861146105619</v>
      </c>
    </row>
    <row r="11968">
      <c r="A11968" s="3" t="n">
        <v>45371.49379996528</v>
      </c>
      <c r="B11968" t="n">
        <v>2.1092927352</v>
      </c>
      <c r="C11968" t="n">
        <v>0.4722207604162017</v>
      </c>
      <c r="D11968" t="n">
        <v>0.9073995178499999</v>
      </c>
      <c r="E11968" t="n">
        <v>-1.257962590139397</v>
      </c>
      <c r="F11968" t="n">
        <v>8.980645677149999</v>
      </c>
      <c r="G11968" t="n">
        <v>9.243218753759351</v>
      </c>
    </row>
    <row r="11969">
      <c r="A11969" s="3" t="n">
        <v>45371.49380109954</v>
      </c>
      <c r="B11969" t="n">
        <v>-0.6775610618</v>
      </c>
      <c r="C11969" t="n">
        <v>0.4251463258905605</v>
      </c>
      <c r="D11969" t="n">
        <v>-2.83713249155</v>
      </c>
      <c r="E11969" t="n">
        <v>-0.3621905131653854</v>
      </c>
      <c r="F11969" t="n">
        <v>9.61272349625</v>
      </c>
      <c r="G11969" t="n">
        <v>9.294547171327181</v>
      </c>
    </row>
    <row r="11970">
      <c r="A11970" s="3" t="n">
        <v>45371.4938016551</v>
      </c>
      <c r="B11970" t="n">
        <v>-1.2234384274</v>
      </c>
      <c r="C11970" t="n">
        <v>0.5504877483628222</v>
      </c>
      <c r="D11970" t="n">
        <v>-2.4851816297</v>
      </c>
      <c r="E11970" t="n">
        <v>-0.1171112428932402</v>
      </c>
      <c r="F11970" t="n">
        <v>9.17218916495</v>
      </c>
      <c r="G11970" t="n">
        <v>9.391336132286273</v>
      </c>
    </row>
    <row r="11971">
      <c r="A11971" s="3" t="n">
        <v>45371.49380222222</v>
      </c>
      <c r="B11971" t="n">
        <v>-0.9241590827</v>
      </c>
      <c r="C11971" t="n">
        <v>-0.01585456421247095</v>
      </c>
      <c r="D11971" t="n">
        <v>-0.51954651035</v>
      </c>
      <c r="E11971" t="n">
        <v>-0.469544345042542</v>
      </c>
      <c r="F11971" t="n">
        <v>9.574408914699999</v>
      </c>
      <c r="G11971" t="n">
        <v>9.427294443295363</v>
      </c>
    </row>
    <row r="11972">
      <c r="A11972" s="3" t="n">
        <v>45371.49380277778</v>
      </c>
      <c r="B11972" t="n">
        <v>1.7405823085</v>
      </c>
      <c r="C11972" t="n">
        <v>-0.3283342541548961</v>
      </c>
      <c r="D11972" t="n">
        <v>2.7940322648</v>
      </c>
      <c r="E11972" t="n">
        <v>-0.9326847419011683</v>
      </c>
      <c r="F11972" t="n">
        <v>9.62468760925</v>
      </c>
      <c r="G11972" t="n">
        <v>9.468760594127883</v>
      </c>
    </row>
    <row r="11973">
      <c r="A11973" s="3" t="n">
        <v>45371.49380334491</v>
      </c>
      <c r="B11973" t="n">
        <v>0.7110801915</v>
      </c>
      <c r="C11973" t="n">
        <v>-0.3215416974628216</v>
      </c>
      <c r="D11973" t="n">
        <v>1.9057851344</v>
      </c>
      <c r="E11973" t="n">
        <v>-0.5740222910847336</v>
      </c>
      <c r="F11973" t="n">
        <v>9.526532849399999</v>
      </c>
      <c r="G11973" t="n">
        <v>9.490554856512961</v>
      </c>
    </row>
    <row r="11974">
      <c r="A11974" s="3" t="n">
        <v>45371.49380391204</v>
      </c>
      <c r="B11974" t="n">
        <v>0.04310022674999999</v>
      </c>
      <c r="C11974" t="n">
        <v>0.3782855803257587</v>
      </c>
      <c r="D11974" t="n">
        <v>-3.816355914</v>
      </c>
      <c r="E11974" t="n">
        <v>0.5733253788736615</v>
      </c>
      <c r="F11974" t="n">
        <v>9.485825445249999</v>
      </c>
      <c r="G11974" t="n">
        <v>9.570907780634759</v>
      </c>
    </row>
    <row r="11975">
      <c r="A11975" s="3" t="n">
        <v>45371.49380446759</v>
      </c>
      <c r="B11975" t="n">
        <v>-1.8052277453</v>
      </c>
      <c r="C11975" t="n">
        <v>0.514068296210491</v>
      </c>
      <c r="D11975" t="n">
        <v>-1.5011627554</v>
      </c>
      <c r="E11975" t="n">
        <v>0.6652877764427758</v>
      </c>
      <c r="F11975" t="n">
        <v>9.38048241095</v>
      </c>
      <c r="G11975" t="n">
        <v>9.799038462306671</v>
      </c>
    </row>
    <row r="11976">
      <c r="A11976" s="3" t="n">
        <v>45371.4938050463</v>
      </c>
      <c r="B11976" t="n">
        <v>0.5770036727</v>
      </c>
      <c r="C11976" t="n">
        <v>0.2760880804467374</v>
      </c>
      <c r="D11976" t="n">
        <v>0.75896606345</v>
      </c>
      <c r="E11976" t="n">
        <v>0.2745526882310032</v>
      </c>
      <c r="F11976" t="n">
        <v>9.74919283765</v>
      </c>
      <c r="G11976" t="n">
        <v>9.825286246773221</v>
      </c>
    </row>
    <row r="11977">
      <c r="A11977" s="3" t="n">
        <v>45371.49380560185</v>
      </c>
      <c r="B11977" t="n">
        <v>1.00317126175</v>
      </c>
      <c r="C11977" t="n">
        <v>-0.2308628052181827</v>
      </c>
      <c r="D11977" t="n">
        <v>3.32793571075</v>
      </c>
      <c r="E11977" t="n">
        <v>-0.1619457836965041</v>
      </c>
      <c r="F11977" t="n">
        <v>10.26155107355</v>
      </c>
      <c r="G11977" t="n">
        <v>9.925580113586042</v>
      </c>
    </row>
    <row r="11978">
      <c r="A11978" s="3" t="n">
        <v>45371.49380616898</v>
      </c>
      <c r="B11978" t="n">
        <v>1.7022775336</v>
      </c>
      <c r="C11978" t="n">
        <v>-0.0488101887163172</v>
      </c>
      <c r="D11978" t="n">
        <v>2.39899098285</v>
      </c>
      <c r="E11978" t="n">
        <v>0.4003114076630546</v>
      </c>
      <c r="F11978" t="n">
        <v>10.4913895296</v>
      </c>
      <c r="G11978" t="n">
        <v>10.02522059234071</v>
      </c>
    </row>
    <row r="11979">
      <c r="A11979" s="3" t="n">
        <v>45371.49380672454</v>
      </c>
      <c r="B11979" t="n">
        <v>-1.61847970935</v>
      </c>
      <c r="C11979" t="n">
        <v>0.08097872097587441</v>
      </c>
      <c r="D11979" t="n">
        <v>-2.26491446405</v>
      </c>
      <c r="E11979" t="n">
        <v>1.277241869696973</v>
      </c>
      <c r="F11979" t="n">
        <v>10.19451281415</v>
      </c>
      <c r="G11979" t="n">
        <v>10.27373808781844</v>
      </c>
    </row>
    <row r="11980">
      <c r="A11980" s="3" t="n">
        <v>45371.49380730324</v>
      </c>
      <c r="B11980" t="n">
        <v>-1.0606284241</v>
      </c>
      <c r="C11980" t="n">
        <v>-0.007567670650582614</v>
      </c>
      <c r="D11980" t="n">
        <v>-0.6057371572</v>
      </c>
      <c r="E11980" t="n">
        <v>0.9284913132082777</v>
      </c>
      <c r="F11980" t="n">
        <v>9.58399001175</v>
      </c>
      <c r="G11980" t="n">
        <v>10.40457699484035</v>
      </c>
    </row>
    <row r="11981">
      <c r="A11981" s="3" t="n">
        <v>45371.49380785879</v>
      </c>
      <c r="B11981" t="n">
        <v>-0.404622379</v>
      </c>
      <c r="C11981" t="n">
        <v>-0.4999362506400947</v>
      </c>
      <c r="D11981" t="n">
        <v>0.7781184509</v>
      </c>
      <c r="E11981" t="n">
        <v>0.4206246373048962</v>
      </c>
      <c r="F11981" t="n">
        <v>10.46984431955</v>
      </c>
      <c r="G11981" t="n">
        <v>10.36182201246087</v>
      </c>
    </row>
    <row r="11982">
      <c r="A11982" s="3" t="n">
        <v>45371.49380841435</v>
      </c>
      <c r="B11982" t="n">
        <v>1.07978081155</v>
      </c>
      <c r="C11982" t="n">
        <v>-0.6101260559724959</v>
      </c>
      <c r="D11982" t="n">
        <v>2.77966552255</v>
      </c>
      <c r="E11982" t="n">
        <v>0.1772711316988349</v>
      </c>
      <c r="F11982" t="n">
        <v>10.5177301915</v>
      </c>
      <c r="G11982" t="n">
        <v>10.27141151153942</v>
      </c>
    </row>
    <row r="11983">
      <c r="A11983" s="3" t="n">
        <v>45371.49380954861</v>
      </c>
      <c r="B11983" t="n">
        <v>-0.7038919170499999</v>
      </c>
      <c r="C11983" t="n">
        <v>-0.301385671392192</v>
      </c>
      <c r="D11983" t="n">
        <v>0.8858543077999999</v>
      </c>
      <c r="E11983" t="n">
        <v>0.8018893361728461</v>
      </c>
      <c r="F11983" t="n">
        <v>10.9917836525</v>
      </c>
      <c r="G11983" t="n">
        <v>10.17873043968278</v>
      </c>
    </row>
    <row r="11984">
      <c r="A11984" s="3" t="n">
        <v>45371.49380958333</v>
      </c>
      <c r="B11984" t="n">
        <v>-0.9672593094499999</v>
      </c>
      <c r="C11984" t="n">
        <v>0.3921072648540805</v>
      </c>
      <c r="D11984" t="n">
        <v>-0.7781184509</v>
      </c>
      <c r="E11984" t="n">
        <v>1.312926371723081</v>
      </c>
      <c r="F11984" t="n">
        <v>9.730040450199999</v>
      </c>
      <c r="G11984" t="n">
        <v>10.14805713580667</v>
      </c>
    </row>
    <row r="11985">
      <c r="A11985" s="3" t="n">
        <v>45371.49381011574</v>
      </c>
      <c r="B11985" t="n">
        <v>0.15322890625</v>
      </c>
      <c r="C11985" t="n">
        <v>0.2861825979139869</v>
      </c>
      <c r="D11985" t="n">
        <v>0.5410917204</v>
      </c>
      <c r="E11985" t="n">
        <v>0.8762945156399793</v>
      </c>
      <c r="F11985" t="n">
        <v>9.655813916350001</v>
      </c>
      <c r="G11985" t="n">
        <v>10.09865443341203</v>
      </c>
    </row>
    <row r="11986">
      <c r="A11986" s="3" t="n">
        <v>45371.49381068287</v>
      </c>
      <c r="B11986" t="n">
        <v>1.1611858132</v>
      </c>
      <c r="C11986" t="n">
        <v>0.07993080384463896</v>
      </c>
      <c r="D11986" t="n">
        <v>1.5298962399</v>
      </c>
      <c r="E11986" t="n">
        <v>0.2235531706170169</v>
      </c>
      <c r="F11986" t="n">
        <v>9.861714339749998</v>
      </c>
      <c r="G11986" t="n">
        <v>9.970772471388022</v>
      </c>
    </row>
    <row r="11987">
      <c r="A11987" s="3" t="n">
        <v>45371.49381125</v>
      </c>
      <c r="B11987" t="n">
        <v>1.3886412533</v>
      </c>
      <c r="C11987" t="n">
        <v>0.1308670468497672</v>
      </c>
      <c r="D11987" t="n">
        <v>1.5370747077</v>
      </c>
      <c r="E11987" t="n">
        <v>-0.1722771009011661</v>
      </c>
      <c r="F11987" t="n">
        <v>9.785104789949999</v>
      </c>
      <c r="G11987" t="n">
        <v>9.802128174258417</v>
      </c>
    </row>
    <row r="11988">
      <c r="A11988" s="3" t="n">
        <v>45371.49381181713</v>
      </c>
      <c r="B11988" t="n">
        <v>-0.0047856452</v>
      </c>
      <c r="C11988" t="n">
        <v>0.6396983862263422</v>
      </c>
      <c r="D11988" t="n">
        <v>-1.61847970935</v>
      </c>
      <c r="E11988" t="n">
        <v>0.1373610379109562</v>
      </c>
      <c r="F11988" t="n">
        <v>9.967057374049999</v>
      </c>
      <c r="G11988" t="n">
        <v>9.55290222261098</v>
      </c>
    </row>
    <row r="11989">
      <c r="A11989" s="3" t="n">
        <v>45371.49381237268</v>
      </c>
      <c r="B11989" t="n">
        <v>-1.4987699328</v>
      </c>
      <c r="C11989" t="n">
        <v>0.6442253324565287</v>
      </c>
      <c r="D11989" t="n">
        <v>-1.44131277045</v>
      </c>
      <c r="E11989" t="n">
        <v>-0.3107013945497678</v>
      </c>
      <c r="F11989" t="n">
        <v>9.8114356452</v>
      </c>
      <c r="G11989" t="n">
        <v>9.579506841125319</v>
      </c>
    </row>
    <row r="11990">
      <c r="A11990" s="3" t="n">
        <v>45371.49381293981</v>
      </c>
      <c r="B11990" t="n">
        <v>0.6320680124499999</v>
      </c>
      <c r="C11990" t="n">
        <v>0.2480161676428911</v>
      </c>
      <c r="D11990" t="n">
        <v>-0.8475495329</v>
      </c>
      <c r="E11990" t="n">
        <v>-0.9757935180383477</v>
      </c>
      <c r="F11990" t="n">
        <v>9.588775656949998</v>
      </c>
      <c r="G11990" t="n">
        <v>9.491781304964711</v>
      </c>
    </row>
    <row r="11991">
      <c r="A11991" s="3" t="n">
        <v>45371.49381350695</v>
      </c>
      <c r="B11991" t="n">
        <v>1.79325382565</v>
      </c>
      <c r="C11991" t="n">
        <v>-0.0001216344630537436</v>
      </c>
      <c r="D11991" t="n">
        <v>0.39982692715</v>
      </c>
      <c r="E11991" t="n">
        <v>-1.53367536620455</v>
      </c>
      <c r="F11991" t="n">
        <v>8.659830929049999</v>
      </c>
      <c r="G11991" t="n">
        <v>9.393937546217856</v>
      </c>
    </row>
    <row r="11992">
      <c r="A11992" s="3" t="n">
        <v>45371.49381407407</v>
      </c>
      <c r="B11992" t="n">
        <v>0.7757256283</v>
      </c>
      <c r="C11992" t="n">
        <v>0.06630724107750598</v>
      </c>
      <c r="D11992" t="n">
        <v>-0.52433215555</v>
      </c>
      <c r="E11992" t="n">
        <v>-1.346559317997323</v>
      </c>
      <c r="F11992" t="n">
        <v>8.96868156415</v>
      </c>
      <c r="G11992" t="n">
        <v>9.284289804035689</v>
      </c>
    </row>
    <row r="11993">
      <c r="A11993" s="3" t="n">
        <v>45371.4938146412</v>
      </c>
      <c r="B11993" t="n">
        <v>-1.41975775375</v>
      </c>
      <c r="C11993" t="n">
        <v>0.3697286495693485</v>
      </c>
      <c r="D11993" t="n">
        <v>-4.16830677585</v>
      </c>
      <c r="E11993" t="n">
        <v>-0.7062192476867151</v>
      </c>
      <c r="F11993" t="n">
        <v>9.876081081999999</v>
      </c>
      <c r="G11993" t="n">
        <v>9.164697112943266</v>
      </c>
    </row>
    <row r="11994">
      <c r="A11994" s="3" t="n">
        <v>45371.49381519676</v>
      </c>
      <c r="B11994" t="n">
        <v>-0.8020564835499999</v>
      </c>
      <c r="C11994" t="n">
        <v>0.1775615365510495</v>
      </c>
      <c r="D11994" t="n">
        <v>-0.8020564835499999</v>
      </c>
      <c r="E11994" t="n">
        <v>-1.029960057837882</v>
      </c>
      <c r="F11994" t="n">
        <v>9.25119153735</v>
      </c>
      <c r="G11994" t="n">
        <v>9.114557174490001</v>
      </c>
    </row>
    <row r="11995">
      <c r="A11995" s="3" t="n">
        <v>45371.49381576389</v>
      </c>
      <c r="B11995" t="n">
        <v>0.6703727873499999</v>
      </c>
      <c r="C11995" t="n">
        <v>-0.5421948199393956</v>
      </c>
      <c r="D11995" t="n">
        <v>-0.5793964953</v>
      </c>
      <c r="E11995" t="n">
        <v>-1.395523715713407</v>
      </c>
      <c r="F11995" t="n">
        <v>9.141062857849999</v>
      </c>
      <c r="G11995" t="n">
        <v>9.113250512670305</v>
      </c>
    </row>
    <row r="11996">
      <c r="A11996" s="3" t="n">
        <v>45371.49381633102</v>
      </c>
      <c r="B11996" t="n">
        <v>0.4932058484499999</v>
      </c>
      <c r="C11996" t="n">
        <v>-0.83789834916259</v>
      </c>
      <c r="D11996" t="n">
        <v>1.0630212467</v>
      </c>
      <c r="E11996" t="n">
        <v>-1.531618095621682</v>
      </c>
      <c r="F11996" t="n">
        <v>8.858543078</v>
      </c>
      <c r="G11996" t="n">
        <v>9.188402117644314</v>
      </c>
    </row>
    <row r="11997">
      <c r="A11997" s="3" t="n">
        <v>45371.49381689815</v>
      </c>
      <c r="B11997" t="n">
        <v>-0.6057371572</v>
      </c>
      <c r="C11997" t="n">
        <v>-0.5348396724241274</v>
      </c>
      <c r="D11997" t="n">
        <v>-1.35032667175</v>
      </c>
      <c r="E11997" t="n">
        <v>-1.047514829992194</v>
      </c>
      <c r="F11997" t="n">
        <v>8.980645677149999</v>
      </c>
      <c r="G11997" t="n">
        <v>9.071276793407485</v>
      </c>
    </row>
    <row r="11998">
      <c r="A11998" s="3" t="n">
        <v>45371.4938174537</v>
      </c>
      <c r="B11998" t="n">
        <v>-2.40138380545</v>
      </c>
      <c r="C11998" t="n">
        <v>-0.1703452822884619</v>
      </c>
      <c r="D11998" t="n">
        <v>-4.14435893655</v>
      </c>
      <c r="E11998" t="n">
        <v>-0.5651689663332181</v>
      </c>
      <c r="F11998" t="n">
        <v>9.112329373349999</v>
      </c>
      <c r="G11998" t="n">
        <v>9.04994730679816</v>
      </c>
    </row>
    <row r="11999">
      <c r="A11999" s="3" t="n">
        <v>45371.49381802083</v>
      </c>
      <c r="B11999" t="n">
        <v>-0.9073995178499999</v>
      </c>
      <c r="C11999" t="n">
        <v>-0.1523312480273435</v>
      </c>
      <c r="D11999" t="n">
        <v>-0.7230443045</v>
      </c>
      <c r="E11999" t="n">
        <v>-0.5588648813921711</v>
      </c>
      <c r="F11999" t="n">
        <v>9.2224678595</v>
      </c>
      <c r="G11999" t="n">
        <v>9.081347148569234</v>
      </c>
    </row>
    <row r="12000">
      <c r="A12000" s="3" t="n">
        <v>45371.49381858797</v>
      </c>
      <c r="B12000" t="n">
        <v>1.1180953931</v>
      </c>
      <c r="C12000" t="n">
        <v>-0.181520323426714</v>
      </c>
      <c r="D12000" t="n">
        <v>0.28969824765</v>
      </c>
      <c r="E12000" t="n">
        <v>-0.6913969008217513</v>
      </c>
      <c r="F12000" t="n">
        <v>9.378089588349999</v>
      </c>
      <c r="G12000" t="n">
        <v>9.159526173837065</v>
      </c>
    </row>
    <row r="12001">
      <c r="A12001" s="3" t="n">
        <v>45371.49381914352</v>
      </c>
      <c r="B12001" t="n">
        <v>1.0510571337</v>
      </c>
      <c r="C12001" t="n">
        <v>-0.2579125084865741</v>
      </c>
      <c r="D12001" t="n">
        <v>0.45968671875</v>
      </c>
      <c r="E12001" t="n">
        <v>-0.962765024621961</v>
      </c>
      <c r="F12001" t="n">
        <v>9.1554296001</v>
      </c>
      <c r="G12001" t="n">
        <v>9.284484382601633</v>
      </c>
    </row>
    <row r="12002">
      <c r="A12002" s="3" t="n">
        <v>45371.49381971065</v>
      </c>
      <c r="B12002" t="n">
        <v>-0.5123582359</v>
      </c>
      <c r="C12002" t="n">
        <v>-0.3815078032069237</v>
      </c>
      <c r="D12002" t="n">
        <v>-1.5705938374</v>
      </c>
      <c r="E12002" t="n">
        <v>-1.372969252792801</v>
      </c>
      <c r="F12002" t="n">
        <v>9.789890435149999</v>
      </c>
      <c r="G12002" t="n">
        <v>9.456221774862938</v>
      </c>
    </row>
    <row r="12003">
      <c r="A12003" s="3" t="n">
        <v>45371.49382028935</v>
      </c>
      <c r="B12003" t="n">
        <v>-1.1540073454</v>
      </c>
      <c r="C12003" t="n">
        <v>-0.5523062075877624</v>
      </c>
      <c r="D12003" t="n">
        <v>-2.32716707825</v>
      </c>
      <c r="E12003" t="n">
        <v>-1.922009585334268</v>
      </c>
      <c r="F12003" t="n">
        <v>9.356544378299999</v>
      </c>
      <c r="G12003" t="n">
        <v>9.674738350620977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2025-06-15T11:22:16Z</dcterms:created>
  <dcterms:modified xsi:type="dcterms:W3CDTF">2025-06-15T11:22:19Z</dcterms:modified>
</cp:coreProperties>
</file>