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472" windowWidth="10320" windowHeight="8220"/>
  </bookViews>
  <sheets>
    <sheet name="Sheet1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<sst xmlns="http://schemas.openxmlformats.org/spreadsheetml/2006/main" count="9" uniqueCount="9">
  <si>
    <t>fvb</t>
  </si>
  <si>
    <t>rgfdgd</t>
  </si>
  <si>
    <t>dghg</t>
  </si>
  <si>
    <t>hjf</t>
  </si>
  <si>
    <t>fgjf</t>
  </si>
  <si>
    <t>fgjhgf</t>
  </si>
  <si>
    <t>78fg</t>
  </si>
  <si>
    <t>hf4</t>
  </si>
  <si>
    <t>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</si>
</sst>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A3" sqref="A3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 t="s">
        <v>5</v>
      </c>
      <c r="B2" t="s">
        <v>4</v>
      </c>
      <c r="C2" t="s">
        <v>3</v>
      </c>
    </row>
    <row r="3" spans="1:3">
      <c r="A3">
        <f>B:B*C3</f>
        <v>603648</v>
      </c>
      <c r="B3">
        <v>768</v>
      </c>
      <c r="C3">
        <v>786</v>
      </c>
    </row>
    <row r="4" spans="1:3">
      <c r="A4" t="s">
        <v>6</v>
      </c>
      <c r="B4" t="s">
        <v>7</v>
      </c>
      <c r="C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2022-07-11T18:56:21Z</dcterms:modified>
</cp:coreProperties>
</file>